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ias\Documents\PhD Chemistry\Reports\6- Fluoroinert Plasma deposition-ASPD\PFTBA\PFTBA + ZnO\FTIR\ZnO\"/>
    </mc:Choice>
  </mc:AlternateContent>
  <bookViews>
    <workbookView xWindow="0" yWindow="0" windowWidth="14184" windowHeight="7248"/>
  </bookViews>
  <sheets>
    <sheet name="d068b" sheetId="1" r:id="rId1"/>
  </sheets>
  <calcPr calcId="0"/>
</workbook>
</file>

<file path=xl/sharedStrings.xml><?xml version="1.0" encoding="utf-8"?>
<sst xmlns="http://schemas.openxmlformats.org/spreadsheetml/2006/main" count="18" uniqueCount="18">
  <si>
    <t xml:space="preserve">PE IR                   SPECTRUM    ASCII       PEDS        1.60        </t>
  </si>
  <si>
    <t>D068B.ASC</t>
  </si>
  <si>
    <t>Admin</t>
  </si>
  <si>
    <t>SPECTRUM ONE,CPU32 MAIN 00.02.2010 04-MAY-2000 11:01:50</t>
  </si>
  <si>
    <t>MCT</t>
  </si>
  <si>
    <t>MIR</t>
  </si>
  <si>
    <t>OPTKBR</t>
  </si>
  <si>
    <t>STRONG</t>
  </si>
  <si>
    <t>RATIO</t>
  </si>
  <si>
    <t>SPECTRUM</t>
  </si>
  <si>
    <t>MAGNITUDE</t>
  </si>
  <si>
    <t>DOUBLE</t>
  </si>
  <si>
    <t>COMBINED</t>
  </si>
  <si>
    <t>#HDR</t>
  </si>
  <si>
    <t>#GR</t>
  </si>
  <si>
    <t>CM-1</t>
  </si>
  <si>
    <t>%T</t>
  </si>
  <si>
    <t>#DATA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</si>
</sst>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4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d068b!$A$57:$A$3607</c:f>
              <c:numCache>
                <c:formatCode>General</c:formatCode>
                <c:ptCount val="355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</c:numCache>
            </c:numRef>
          </c:xVal>
          <c:yVal>
            <c:numRef>
              <c:f>d068b!$B$57:$B$3607</c:f>
              <c:numCache>
                <c:formatCode>General</c:formatCode>
                <c:ptCount val="3551"/>
                <c:pt idx="0">
                  <c:v>166.86634699999999</c:v>
                </c:pt>
                <c:pt idx="1">
                  <c:v>166.92219</c:v>
                </c:pt>
                <c:pt idx="2">
                  <c:v>166.94775000000001</c:v>
                </c:pt>
                <c:pt idx="3">
                  <c:v>166.956839</c:v>
                </c:pt>
                <c:pt idx="4">
                  <c:v>166.997142</c:v>
                </c:pt>
                <c:pt idx="5">
                  <c:v>167.05095900000001</c:v>
                </c:pt>
                <c:pt idx="6">
                  <c:v>167.07521199999999</c:v>
                </c:pt>
                <c:pt idx="7">
                  <c:v>167.08953700000001</c:v>
                </c:pt>
                <c:pt idx="8">
                  <c:v>167.130065</c:v>
                </c:pt>
                <c:pt idx="9">
                  <c:v>167.167666</c:v>
                </c:pt>
                <c:pt idx="10">
                  <c:v>167.16210100000001</c:v>
                </c:pt>
                <c:pt idx="11">
                  <c:v>167.14658299999999</c:v>
                </c:pt>
                <c:pt idx="12">
                  <c:v>167.168137</c:v>
                </c:pt>
                <c:pt idx="13">
                  <c:v>167.19944799999999</c:v>
                </c:pt>
                <c:pt idx="14">
                  <c:v>167.197675</c:v>
                </c:pt>
                <c:pt idx="15">
                  <c:v>167.190091</c:v>
                </c:pt>
                <c:pt idx="16">
                  <c:v>167.21400199999999</c:v>
                </c:pt>
                <c:pt idx="17">
                  <c:v>167.23525799999999</c:v>
                </c:pt>
                <c:pt idx="18">
                  <c:v>167.216058</c:v>
                </c:pt>
                <c:pt idx="19">
                  <c:v>167.19776300000001</c:v>
                </c:pt>
                <c:pt idx="20">
                  <c:v>167.22925799999999</c:v>
                </c:pt>
                <c:pt idx="21">
                  <c:v>167.277221</c:v>
                </c:pt>
                <c:pt idx="22">
                  <c:v>167.294568</c:v>
                </c:pt>
                <c:pt idx="23">
                  <c:v>167.309046</c:v>
                </c:pt>
                <c:pt idx="24">
                  <c:v>167.359116</c:v>
                </c:pt>
                <c:pt idx="25">
                  <c:v>167.40955400000001</c:v>
                </c:pt>
                <c:pt idx="26">
                  <c:v>167.41213500000001</c:v>
                </c:pt>
                <c:pt idx="27">
                  <c:v>167.397963</c:v>
                </c:pt>
                <c:pt idx="28">
                  <c:v>167.41952499999999</c:v>
                </c:pt>
                <c:pt idx="29">
                  <c:v>167.456604</c:v>
                </c:pt>
                <c:pt idx="30">
                  <c:v>167.46200899999999</c:v>
                </c:pt>
                <c:pt idx="31">
                  <c:v>167.454633</c:v>
                </c:pt>
                <c:pt idx="32">
                  <c:v>167.479041</c:v>
                </c:pt>
                <c:pt idx="33">
                  <c:v>167.520242</c:v>
                </c:pt>
                <c:pt idx="34">
                  <c:v>167.54158799999999</c:v>
                </c:pt>
                <c:pt idx="35">
                  <c:v>167.552616</c:v>
                </c:pt>
                <c:pt idx="36">
                  <c:v>167.57092499999999</c:v>
                </c:pt>
                <c:pt idx="37">
                  <c:v>167.57329100000001</c:v>
                </c:pt>
                <c:pt idx="38">
                  <c:v>167.53464</c:v>
                </c:pt>
                <c:pt idx="39">
                  <c:v>167.483305</c:v>
                </c:pt>
                <c:pt idx="40">
                  <c:v>167.448035</c:v>
                </c:pt>
                <c:pt idx="41">
                  <c:v>167.405134</c:v>
                </c:pt>
                <c:pt idx="42">
                  <c:v>167.33755400000001</c:v>
                </c:pt>
                <c:pt idx="43">
                  <c:v>167.29117500000001</c:v>
                </c:pt>
                <c:pt idx="44">
                  <c:v>167.297504</c:v>
                </c:pt>
                <c:pt idx="45">
                  <c:v>167.29020299999999</c:v>
                </c:pt>
                <c:pt idx="46">
                  <c:v>167.20829900000001</c:v>
                </c:pt>
                <c:pt idx="47">
                  <c:v>167.12084899999999</c:v>
                </c:pt>
                <c:pt idx="48">
                  <c:v>167.13503399999999</c:v>
                </c:pt>
                <c:pt idx="49">
                  <c:v>167.221146</c:v>
                </c:pt>
                <c:pt idx="50">
                  <c:v>167.25573600000001</c:v>
                </c:pt>
                <c:pt idx="51">
                  <c:v>167.22598600000001</c:v>
                </c:pt>
                <c:pt idx="52">
                  <c:v>167.25111899999999</c:v>
                </c:pt>
                <c:pt idx="53">
                  <c:v>167.388407</c:v>
                </c:pt>
                <c:pt idx="54">
                  <c:v>167.53877700000001</c:v>
                </c:pt>
                <c:pt idx="55">
                  <c:v>167.575772</c:v>
                </c:pt>
                <c:pt idx="56">
                  <c:v>167.48899700000001</c:v>
                </c:pt>
                <c:pt idx="57">
                  <c:v>167.37073100000001</c:v>
                </c:pt>
                <c:pt idx="58">
                  <c:v>167.29697100000001</c:v>
                </c:pt>
                <c:pt idx="59">
                  <c:v>167.283264</c:v>
                </c:pt>
                <c:pt idx="60">
                  <c:v>167.29173</c:v>
                </c:pt>
                <c:pt idx="61">
                  <c:v>167.26820599999999</c:v>
                </c:pt>
                <c:pt idx="62">
                  <c:v>167.20810599999999</c:v>
                </c:pt>
                <c:pt idx="63">
                  <c:v>167.155394</c:v>
                </c:pt>
                <c:pt idx="64">
                  <c:v>167.130135</c:v>
                </c:pt>
                <c:pt idx="65">
                  <c:v>167.10042200000001</c:v>
                </c:pt>
                <c:pt idx="66">
                  <c:v>167.06975</c:v>
                </c:pt>
                <c:pt idx="67">
                  <c:v>167.090135</c:v>
                </c:pt>
                <c:pt idx="68">
                  <c:v>167.135221</c:v>
                </c:pt>
                <c:pt idx="69">
                  <c:v>167.10946899999999</c:v>
                </c:pt>
                <c:pt idx="70">
                  <c:v>167.02196599999999</c:v>
                </c:pt>
                <c:pt idx="71">
                  <c:v>166.98056099999999</c:v>
                </c:pt>
                <c:pt idx="72">
                  <c:v>166.97810200000001</c:v>
                </c:pt>
                <c:pt idx="73">
                  <c:v>166.90183400000001</c:v>
                </c:pt>
                <c:pt idx="74">
                  <c:v>166.773517</c:v>
                </c:pt>
                <c:pt idx="75">
                  <c:v>166.756912</c:v>
                </c:pt>
                <c:pt idx="76">
                  <c:v>166.88596200000001</c:v>
                </c:pt>
                <c:pt idx="77">
                  <c:v>167.016864</c:v>
                </c:pt>
                <c:pt idx="78">
                  <c:v>167.087401</c:v>
                </c:pt>
                <c:pt idx="79">
                  <c:v>167.213762</c:v>
                </c:pt>
                <c:pt idx="80">
                  <c:v>167.44687099999999</c:v>
                </c:pt>
                <c:pt idx="81">
                  <c:v>167.64966200000001</c:v>
                </c:pt>
                <c:pt idx="82">
                  <c:v>167.696101</c:v>
                </c:pt>
                <c:pt idx="83">
                  <c:v>167.626733</c:v>
                </c:pt>
                <c:pt idx="84">
                  <c:v>167.47905</c:v>
                </c:pt>
                <c:pt idx="85">
                  <c:v>167.21150900000001</c:v>
                </c:pt>
                <c:pt idx="86">
                  <c:v>166.78402700000001</c:v>
                </c:pt>
                <c:pt idx="87">
                  <c:v>166.285313</c:v>
                </c:pt>
                <c:pt idx="88">
                  <c:v>165.80611500000001</c:v>
                </c:pt>
                <c:pt idx="89">
                  <c:v>165.313548</c:v>
                </c:pt>
                <c:pt idx="90">
                  <c:v>164.79911200000001</c:v>
                </c:pt>
                <c:pt idx="91">
                  <c:v>164.45469800000001</c:v>
                </c:pt>
                <c:pt idx="92">
                  <c:v>164.45296999999999</c:v>
                </c:pt>
                <c:pt idx="93">
                  <c:v>164.647077</c:v>
                </c:pt>
                <c:pt idx="94">
                  <c:v>164.77068700000001</c:v>
                </c:pt>
                <c:pt idx="95">
                  <c:v>164.849209</c:v>
                </c:pt>
                <c:pt idx="96">
                  <c:v>165.11026699999999</c:v>
                </c:pt>
                <c:pt idx="97">
                  <c:v>165.531532</c:v>
                </c:pt>
                <c:pt idx="98">
                  <c:v>165.847397</c:v>
                </c:pt>
                <c:pt idx="99">
                  <c:v>165.999222</c:v>
                </c:pt>
                <c:pt idx="100">
                  <c:v>166.202371</c:v>
                </c:pt>
                <c:pt idx="101">
                  <c:v>166.49585099999999</c:v>
                </c:pt>
                <c:pt idx="102">
                  <c:v>166.54866999999999</c:v>
                </c:pt>
                <c:pt idx="103">
                  <c:v>166.21836099999999</c:v>
                </c:pt>
                <c:pt idx="104">
                  <c:v>165.83639600000001</c:v>
                </c:pt>
                <c:pt idx="105">
                  <c:v>165.78630799999999</c:v>
                </c:pt>
                <c:pt idx="106">
                  <c:v>165.931859</c:v>
                </c:pt>
                <c:pt idx="107">
                  <c:v>165.85638499999999</c:v>
                </c:pt>
                <c:pt idx="108">
                  <c:v>165.43963199999999</c:v>
                </c:pt>
                <c:pt idx="109">
                  <c:v>165.02182500000001</c:v>
                </c:pt>
                <c:pt idx="110">
                  <c:v>165.040987</c:v>
                </c:pt>
                <c:pt idx="111">
                  <c:v>165.498212</c:v>
                </c:pt>
                <c:pt idx="112">
                  <c:v>165.90020899999999</c:v>
                </c:pt>
                <c:pt idx="113">
                  <c:v>165.89704</c:v>
                </c:pt>
                <c:pt idx="114">
                  <c:v>165.674791</c:v>
                </c:pt>
                <c:pt idx="115">
                  <c:v>165.660391</c:v>
                </c:pt>
                <c:pt idx="116">
                  <c:v>165.997863</c:v>
                </c:pt>
                <c:pt idx="117">
                  <c:v>166.34344999999999</c:v>
                </c:pt>
                <c:pt idx="118">
                  <c:v>166.25108399999999</c:v>
                </c:pt>
                <c:pt idx="119">
                  <c:v>165.71725599999999</c:v>
                </c:pt>
                <c:pt idx="120">
                  <c:v>165.16198600000001</c:v>
                </c:pt>
                <c:pt idx="121">
                  <c:v>165.014409</c:v>
                </c:pt>
                <c:pt idx="122">
                  <c:v>165.25053</c:v>
                </c:pt>
                <c:pt idx="123">
                  <c:v>165.29415599999999</c:v>
                </c:pt>
                <c:pt idx="124">
                  <c:v>164.75022100000001</c:v>
                </c:pt>
                <c:pt idx="125">
                  <c:v>164.09401</c:v>
                </c:pt>
                <c:pt idx="126">
                  <c:v>164.046414</c:v>
                </c:pt>
                <c:pt idx="127">
                  <c:v>164.51125300000001</c:v>
                </c:pt>
                <c:pt idx="128">
                  <c:v>164.76678699999999</c:v>
                </c:pt>
                <c:pt idx="129">
                  <c:v>164.669534</c:v>
                </c:pt>
                <c:pt idx="130">
                  <c:v>164.73869099999999</c:v>
                </c:pt>
                <c:pt idx="131">
                  <c:v>165.23230899999999</c:v>
                </c:pt>
                <c:pt idx="132">
                  <c:v>165.79818499999999</c:v>
                </c:pt>
                <c:pt idx="133">
                  <c:v>166.004165</c:v>
                </c:pt>
                <c:pt idx="134">
                  <c:v>165.75397000000001</c:v>
                </c:pt>
                <c:pt idx="135">
                  <c:v>165.17469299999999</c:v>
                </c:pt>
                <c:pt idx="136">
                  <c:v>164.291685</c:v>
                </c:pt>
                <c:pt idx="137">
                  <c:v>163.24656400000001</c:v>
                </c:pt>
                <c:pt idx="138">
                  <c:v>162.480514</c:v>
                </c:pt>
                <c:pt idx="139">
                  <c:v>162.275327</c:v>
                </c:pt>
                <c:pt idx="140">
                  <c:v>162.10502099999999</c:v>
                </c:pt>
                <c:pt idx="141">
                  <c:v>161.55949799999999</c:v>
                </c:pt>
                <c:pt idx="142">
                  <c:v>161.336827</c:v>
                </c:pt>
                <c:pt idx="143">
                  <c:v>162.14684700000001</c:v>
                </c:pt>
                <c:pt idx="144">
                  <c:v>163.354061</c:v>
                </c:pt>
                <c:pt idx="145">
                  <c:v>164.11426299999999</c:v>
                </c:pt>
                <c:pt idx="146">
                  <c:v>164.677346</c:v>
                </c:pt>
                <c:pt idx="147">
                  <c:v>165.41306599999999</c:v>
                </c:pt>
                <c:pt idx="148">
                  <c:v>166.11318199999999</c:v>
                </c:pt>
                <c:pt idx="149">
                  <c:v>166.44461699999999</c:v>
                </c:pt>
                <c:pt idx="150">
                  <c:v>166.30187100000001</c:v>
                </c:pt>
                <c:pt idx="151">
                  <c:v>165.817915</c:v>
                </c:pt>
                <c:pt idx="152">
                  <c:v>165.242898</c:v>
                </c:pt>
                <c:pt idx="153">
                  <c:v>164.80709100000001</c:v>
                </c:pt>
                <c:pt idx="154">
                  <c:v>164.50176200000001</c:v>
                </c:pt>
                <c:pt idx="155">
                  <c:v>164.20264900000001</c:v>
                </c:pt>
                <c:pt idx="156">
                  <c:v>163.882092</c:v>
                </c:pt>
                <c:pt idx="157">
                  <c:v>163.671806</c:v>
                </c:pt>
                <c:pt idx="158">
                  <c:v>163.69536600000001</c:v>
                </c:pt>
                <c:pt idx="159">
                  <c:v>163.96329700000001</c:v>
                </c:pt>
                <c:pt idx="160">
                  <c:v>164.36898199999999</c:v>
                </c:pt>
                <c:pt idx="161">
                  <c:v>164.77729500000001</c:v>
                </c:pt>
                <c:pt idx="162">
                  <c:v>165.11014599999999</c:v>
                </c:pt>
                <c:pt idx="163">
                  <c:v>165.437859</c:v>
                </c:pt>
                <c:pt idx="164">
                  <c:v>165.89673300000001</c:v>
                </c:pt>
                <c:pt idx="165">
                  <c:v>166.43748199999999</c:v>
                </c:pt>
                <c:pt idx="166">
                  <c:v>166.76739799999999</c:v>
                </c:pt>
                <c:pt idx="167">
                  <c:v>166.64076399999999</c:v>
                </c:pt>
                <c:pt idx="168">
                  <c:v>166.14527699999999</c:v>
                </c:pt>
                <c:pt idx="169">
                  <c:v>165.67758000000001</c:v>
                </c:pt>
                <c:pt idx="170">
                  <c:v>165.523922</c:v>
                </c:pt>
                <c:pt idx="171">
                  <c:v>165.55706900000001</c:v>
                </c:pt>
                <c:pt idx="172">
                  <c:v>165.29182700000001</c:v>
                </c:pt>
                <c:pt idx="173">
                  <c:v>164.528198</c:v>
                </c:pt>
                <c:pt idx="174">
                  <c:v>163.84044</c:v>
                </c:pt>
                <c:pt idx="175">
                  <c:v>163.920154</c:v>
                </c:pt>
                <c:pt idx="176">
                  <c:v>164.51686900000001</c:v>
                </c:pt>
                <c:pt idx="177">
                  <c:v>164.78548799999999</c:v>
                </c:pt>
                <c:pt idx="178">
                  <c:v>164.60795100000001</c:v>
                </c:pt>
                <c:pt idx="179">
                  <c:v>164.655599</c:v>
                </c:pt>
                <c:pt idx="180">
                  <c:v>165.39873900000001</c:v>
                </c:pt>
                <c:pt idx="181">
                  <c:v>166.35158200000001</c:v>
                </c:pt>
                <c:pt idx="182">
                  <c:v>166.66193200000001</c:v>
                </c:pt>
                <c:pt idx="183">
                  <c:v>166.40822399999999</c:v>
                </c:pt>
                <c:pt idx="184">
                  <c:v>166.353319</c:v>
                </c:pt>
                <c:pt idx="185">
                  <c:v>166.70323099999999</c:v>
                </c:pt>
                <c:pt idx="186">
                  <c:v>166.888296</c:v>
                </c:pt>
                <c:pt idx="187">
                  <c:v>166.38125600000001</c:v>
                </c:pt>
                <c:pt idx="188">
                  <c:v>165.486313</c:v>
                </c:pt>
                <c:pt idx="189">
                  <c:v>164.96162000000001</c:v>
                </c:pt>
                <c:pt idx="190">
                  <c:v>164.992131</c:v>
                </c:pt>
                <c:pt idx="191">
                  <c:v>165.07736499999999</c:v>
                </c:pt>
                <c:pt idx="192">
                  <c:v>164.780269</c:v>
                </c:pt>
                <c:pt idx="193">
                  <c:v>164.31697</c:v>
                </c:pt>
                <c:pt idx="194">
                  <c:v>164.350684</c:v>
                </c:pt>
                <c:pt idx="195">
                  <c:v>165.11174199999999</c:v>
                </c:pt>
                <c:pt idx="196">
                  <c:v>165.90682000000001</c:v>
                </c:pt>
                <c:pt idx="197">
                  <c:v>166.16691700000001</c:v>
                </c:pt>
                <c:pt idx="198">
                  <c:v>166.26490000000001</c:v>
                </c:pt>
                <c:pt idx="199">
                  <c:v>166.70885200000001</c:v>
                </c:pt>
                <c:pt idx="200">
                  <c:v>167.46874600000001</c:v>
                </c:pt>
                <c:pt idx="201">
                  <c:v>168.118222</c:v>
                </c:pt>
                <c:pt idx="202">
                  <c:v>168.399947</c:v>
                </c:pt>
                <c:pt idx="203">
                  <c:v>168.47071600000001</c:v>
                </c:pt>
                <c:pt idx="204">
                  <c:v>168.55990499999999</c:v>
                </c:pt>
                <c:pt idx="205">
                  <c:v>168.67434399999999</c:v>
                </c:pt>
                <c:pt idx="206">
                  <c:v>168.74903699999999</c:v>
                </c:pt>
                <c:pt idx="207">
                  <c:v>168.78358499999999</c:v>
                </c:pt>
                <c:pt idx="208">
                  <c:v>168.765106</c:v>
                </c:pt>
                <c:pt idx="209">
                  <c:v>168.621758</c:v>
                </c:pt>
                <c:pt idx="210">
                  <c:v>168.372951</c:v>
                </c:pt>
                <c:pt idx="211">
                  <c:v>168.19311300000001</c:v>
                </c:pt>
                <c:pt idx="212">
                  <c:v>168.20172400000001</c:v>
                </c:pt>
                <c:pt idx="213">
                  <c:v>168.287982</c:v>
                </c:pt>
                <c:pt idx="214">
                  <c:v>168.251834</c:v>
                </c:pt>
                <c:pt idx="215">
                  <c:v>168.10335699999999</c:v>
                </c:pt>
                <c:pt idx="216">
                  <c:v>168.05248700000001</c:v>
                </c:pt>
                <c:pt idx="217">
                  <c:v>168.19788800000001</c:v>
                </c:pt>
                <c:pt idx="218">
                  <c:v>168.31590700000001</c:v>
                </c:pt>
                <c:pt idx="219">
                  <c:v>168.175443</c:v>
                </c:pt>
                <c:pt idx="220">
                  <c:v>167.897435</c:v>
                </c:pt>
                <c:pt idx="221">
                  <c:v>167.784685</c:v>
                </c:pt>
                <c:pt idx="222">
                  <c:v>167.868042</c:v>
                </c:pt>
                <c:pt idx="223">
                  <c:v>167.847679</c:v>
                </c:pt>
                <c:pt idx="224">
                  <c:v>167.52899400000001</c:v>
                </c:pt>
                <c:pt idx="225">
                  <c:v>167.16909699999999</c:v>
                </c:pt>
                <c:pt idx="226">
                  <c:v>167.12127000000001</c:v>
                </c:pt>
                <c:pt idx="227">
                  <c:v>167.305216</c:v>
                </c:pt>
                <c:pt idx="228">
                  <c:v>167.33111099999999</c:v>
                </c:pt>
                <c:pt idx="229">
                  <c:v>167.10155700000001</c:v>
                </c:pt>
                <c:pt idx="230">
                  <c:v>166.928943</c:v>
                </c:pt>
                <c:pt idx="231">
                  <c:v>167.031972</c:v>
                </c:pt>
                <c:pt idx="232">
                  <c:v>167.22370599999999</c:v>
                </c:pt>
                <c:pt idx="233">
                  <c:v>167.23051699999999</c:v>
                </c:pt>
                <c:pt idx="234">
                  <c:v>167.07067900000001</c:v>
                </c:pt>
                <c:pt idx="235">
                  <c:v>166.92930999999999</c:v>
                </c:pt>
                <c:pt idx="236">
                  <c:v>166.772582</c:v>
                </c:pt>
                <c:pt idx="237">
                  <c:v>166.40277800000001</c:v>
                </c:pt>
                <c:pt idx="238">
                  <c:v>165.75728000000001</c:v>
                </c:pt>
                <c:pt idx="239">
                  <c:v>164.95685</c:v>
                </c:pt>
                <c:pt idx="240">
                  <c:v>164.13334599999999</c:v>
                </c:pt>
                <c:pt idx="241">
                  <c:v>163.45480699999999</c:v>
                </c:pt>
                <c:pt idx="242">
                  <c:v>163.05071899999999</c:v>
                </c:pt>
                <c:pt idx="243">
                  <c:v>162.725211</c:v>
                </c:pt>
                <c:pt idx="244">
                  <c:v>162.13308900000001</c:v>
                </c:pt>
                <c:pt idx="245">
                  <c:v>161.28691599999999</c:v>
                </c:pt>
                <c:pt idx="246">
                  <c:v>160.655483</c:v>
                </c:pt>
                <c:pt idx="247">
                  <c:v>160.666675</c:v>
                </c:pt>
                <c:pt idx="248">
                  <c:v>161.18790899999999</c:v>
                </c:pt>
                <c:pt idx="249">
                  <c:v>161.56217000000001</c:v>
                </c:pt>
                <c:pt idx="250">
                  <c:v>161.50574499999999</c:v>
                </c:pt>
                <c:pt idx="251">
                  <c:v>161.71687399999999</c:v>
                </c:pt>
                <c:pt idx="252">
                  <c:v>162.78760399999999</c:v>
                </c:pt>
                <c:pt idx="253">
                  <c:v>163.86172300000001</c:v>
                </c:pt>
                <c:pt idx="254">
                  <c:v>163.96769800000001</c:v>
                </c:pt>
                <c:pt idx="255">
                  <c:v>163.71923799999999</c:v>
                </c:pt>
                <c:pt idx="256">
                  <c:v>163.886154</c:v>
                </c:pt>
                <c:pt idx="257">
                  <c:v>164.24079900000001</c:v>
                </c:pt>
                <c:pt idx="258">
                  <c:v>164.313321</c:v>
                </c:pt>
                <c:pt idx="259">
                  <c:v>164.180249</c:v>
                </c:pt>
                <c:pt idx="260">
                  <c:v>164.264546</c:v>
                </c:pt>
                <c:pt idx="261">
                  <c:v>164.562342</c:v>
                </c:pt>
                <c:pt idx="262">
                  <c:v>164.71074400000001</c:v>
                </c:pt>
                <c:pt idx="263">
                  <c:v>164.754887</c:v>
                </c:pt>
                <c:pt idx="264">
                  <c:v>165.10052200000001</c:v>
                </c:pt>
                <c:pt idx="265">
                  <c:v>165.76593</c:v>
                </c:pt>
                <c:pt idx="266">
                  <c:v>166.35182599999999</c:v>
                </c:pt>
                <c:pt idx="267">
                  <c:v>166.622119</c:v>
                </c:pt>
                <c:pt idx="268">
                  <c:v>166.74171799999999</c:v>
                </c:pt>
                <c:pt idx="269">
                  <c:v>166.96716000000001</c:v>
                </c:pt>
                <c:pt idx="270">
                  <c:v>167.291144</c:v>
                </c:pt>
                <c:pt idx="271">
                  <c:v>167.465082</c:v>
                </c:pt>
                <c:pt idx="272">
                  <c:v>167.43156500000001</c:v>
                </c:pt>
                <c:pt idx="273">
                  <c:v>167.42936700000001</c:v>
                </c:pt>
                <c:pt idx="274">
                  <c:v>167.59061199999999</c:v>
                </c:pt>
                <c:pt idx="275">
                  <c:v>167.77988199999999</c:v>
                </c:pt>
                <c:pt idx="276">
                  <c:v>167.769058</c:v>
                </c:pt>
                <c:pt idx="277">
                  <c:v>167.49710200000001</c:v>
                </c:pt>
                <c:pt idx="278">
                  <c:v>167.10481999999999</c:v>
                </c:pt>
                <c:pt idx="279">
                  <c:v>166.73578800000001</c:v>
                </c:pt>
                <c:pt idx="280">
                  <c:v>166.424691</c:v>
                </c:pt>
                <c:pt idx="281">
                  <c:v>166.17477400000001</c:v>
                </c:pt>
                <c:pt idx="282">
                  <c:v>165.98211499999999</c:v>
                </c:pt>
                <c:pt idx="283">
                  <c:v>165.85550599999999</c:v>
                </c:pt>
                <c:pt idx="284">
                  <c:v>165.850345</c:v>
                </c:pt>
                <c:pt idx="285">
                  <c:v>165.99492599999999</c:v>
                </c:pt>
                <c:pt idx="286">
                  <c:v>166.21217300000001</c:v>
                </c:pt>
                <c:pt idx="287">
                  <c:v>166.42457999999999</c:v>
                </c:pt>
                <c:pt idx="288">
                  <c:v>166.65733299999999</c:v>
                </c:pt>
                <c:pt idx="289">
                  <c:v>166.96961999999999</c:v>
                </c:pt>
                <c:pt idx="290">
                  <c:v>167.35078899999999</c:v>
                </c:pt>
                <c:pt idx="291">
                  <c:v>167.697057</c:v>
                </c:pt>
                <c:pt idx="292">
                  <c:v>167.880076</c:v>
                </c:pt>
                <c:pt idx="293">
                  <c:v>167.90237099999999</c:v>
                </c:pt>
                <c:pt idx="294">
                  <c:v>167.93224900000001</c:v>
                </c:pt>
                <c:pt idx="295">
                  <c:v>168.09402900000001</c:v>
                </c:pt>
                <c:pt idx="296">
                  <c:v>168.273989</c:v>
                </c:pt>
                <c:pt idx="297">
                  <c:v>168.262595</c:v>
                </c:pt>
                <c:pt idx="298">
                  <c:v>168.06120100000001</c:v>
                </c:pt>
                <c:pt idx="299">
                  <c:v>167.818546</c:v>
                </c:pt>
                <c:pt idx="300">
                  <c:v>167.52463599999999</c:v>
                </c:pt>
                <c:pt idx="301">
                  <c:v>167.05753000000001</c:v>
                </c:pt>
                <c:pt idx="302">
                  <c:v>166.52175099999999</c:v>
                </c:pt>
                <c:pt idx="303">
                  <c:v>166.212748</c:v>
                </c:pt>
                <c:pt idx="304">
                  <c:v>166.144105</c:v>
                </c:pt>
                <c:pt idx="305">
                  <c:v>165.99747199999999</c:v>
                </c:pt>
                <c:pt idx="306">
                  <c:v>165.68053</c:v>
                </c:pt>
                <c:pt idx="307">
                  <c:v>165.566204</c:v>
                </c:pt>
                <c:pt idx="308">
                  <c:v>165.93592100000001</c:v>
                </c:pt>
                <c:pt idx="309">
                  <c:v>166.521839</c:v>
                </c:pt>
                <c:pt idx="310">
                  <c:v>166.937129</c:v>
                </c:pt>
                <c:pt idx="311">
                  <c:v>167.204441</c:v>
                </c:pt>
                <c:pt idx="312">
                  <c:v>167.45959099999999</c:v>
                </c:pt>
                <c:pt idx="313">
                  <c:v>167.50622999999999</c:v>
                </c:pt>
                <c:pt idx="314">
                  <c:v>167.05090200000001</c:v>
                </c:pt>
                <c:pt idx="315">
                  <c:v>166.204804</c:v>
                </c:pt>
                <c:pt idx="316">
                  <c:v>165.53869299999999</c:v>
                </c:pt>
                <c:pt idx="317">
                  <c:v>165.33095299999999</c:v>
                </c:pt>
                <c:pt idx="318">
                  <c:v>165.00796800000001</c:v>
                </c:pt>
                <c:pt idx="319">
                  <c:v>164.08120600000001</c:v>
                </c:pt>
                <c:pt idx="320">
                  <c:v>163.18043700000001</c:v>
                </c:pt>
                <c:pt idx="321">
                  <c:v>163.09245799999999</c:v>
                </c:pt>
                <c:pt idx="322">
                  <c:v>163.49001699999999</c:v>
                </c:pt>
                <c:pt idx="323">
                  <c:v>163.71699799999999</c:v>
                </c:pt>
                <c:pt idx="324">
                  <c:v>163.82454999999999</c:v>
                </c:pt>
                <c:pt idx="325">
                  <c:v>164.21438599999999</c:v>
                </c:pt>
                <c:pt idx="326">
                  <c:v>165.097464</c:v>
                </c:pt>
                <c:pt idx="327">
                  <c:v>166.18601699999999</c:v>
                </c:pt>
                <c:pt idx="328">
                  <c:v>166.961195</c:v>
                </c:pt>
                <c:pt idx="329">
                  <c:v>167.426311</c:v>
                </c:pt>
                <c:pt idx="330">
                  <c:v>167.93376799999999</c:v>
                </c:pt>
                <c:pt idx="331">
                  <c:v>168.54488000000001</c:v>
                </c:pt>
                <c:pt idx="332">
                  <c:v>169.00111799999999</c:v>
                </c:pt>
                <c:pt idx="333">
                  <c:v>169.080319</c:v>
                </c:pt>
                <c:pt idx="334">
                  <c:v>168.85234</c:v>
                </c:pt>
                <c:pt idx="335">
                  <c:v>168.56948499999999</c:v>
                </c:pt>
                <c:pt idx="336">
                  <c:v>168.37149600000001</c:v>
                </c:pt>
                <c:pt idx="337">
                  <c:v>168.08296300000001</c:v>
                </c:pt>
                <c:pt idx="338">
                  <c:v>167.494989</c:v>
                </c:pt>
                <c:pt idx="339">
                  <c:v>166.74124900000001</c:v>
                </c:pt>
                <c:pt idx="340">
                  <c:v>166.10883699999999</c:v>
                </c:pt>
                <c:pt idx="341">
                  <c:v>165.54007899999999</c:v>
                </c:pt>
                <c:pt idx="342">
                  <c:v>164.85110299999999</c:v>
                </c:pt>
                <c:pt idx="343">
                  <c:v>164.234713</c:v>
                </c:pt>
                <c:pt idx="344">
                  <c:v>163.93598600000001</c:v>
                </c:pt>
                <c:pt idx="345">
                  <c:v>163.90677600000001</c:v>
                </c:pt>
                <c:pt idx="346">
                  <c:v>164.02772200000001</c:v>
                </c:pt>
                <c:pt idx="347">
                  <c:v>164.25484</c:v>
                </c:pt>
                <c:pt idx="348">
                  <c:v>164.637159</c:v>
                </c:pt>
                <c:pt idx="349">
                  <c:v>165.26212799999999</c:v>
                </c:pt>
                <c:pt idx="350">
                  <c:v>166.04781700000001</c:v>
                </c:pt>
                <c:pt idx="351">
                  <c:v>166.80159900000001</c:v>
                </c:pt>
                <c:pt idx="352">
                  <c:v>167.42226700000001</c:v>
                </c:pt>
                <c:pt idx="353">
                  <c:v>167.93803399999999</c:v>
                </c:pt>
                <c:pt idx="354">
                  <c:v>168.37037799999999</c:v>
                </c:pt>
                <c:pt idx="355">
                  <c:v>168.63763299999999</c:v>
                </c:pt>
                <c:pt idx="356">
                  <c:v>168.67493899999999</c:v>
                </c:pt>
                <c:pt idx="357">
                  <c:v>168.582257</c:v>
                </c:pt>
                <c:pt idx="358">
                  <c:v>168.48908700000001</c:v>
                </c:pt>
                <c:pt idx="359">
                  <c:v>168.27910299999999</c:v>
                </c:pt>
                <c:pt idx="360">
                  <c:v>167.71986899999999</c:v>
                </c:pt>
                <c:pt idx="361">
                  <c:v>166.856255</c:v>
                </c:pt>
                <c:pt idx="362">
                  <c:v>166.03689800000001</c:v>
                </c:pt>
                <c:pt idx="363">
                  <c:v>165.574072</c:v>
                </c:pt>
                <c:pt idx="364">
                  <c:v>165.419645</c:v>
                </c:pt>
                <c:pt idx="365">
                  <c:v>165.16270700000001</c:v>
                </c:pt>
                <c:pt idx="366">
                  <c:v>164.73991100000001</c:v>
                </c:pt>
                <c:pt idx="367">
                  <c:v>164.73651599999999</c:v>
                </c:pt>
                <c:pt idx="368">
                  <c:v>165.33670000000001</c:v>
                </c:pt>
                <c:pt idx="369">
                  <c:v>165.86436399999999</c:v>
                </c:pt>
                <c:pt idx="370">
                  <c:v>165.95160300000001</c:v>
                </c:pt>
                <c:pt idx="371">
                  <c:v>165.959867</c:v>
                </c:pt>
                <c:pt idx="372">
                  <c:v>166.12930900000001</c:v>
                </c:pt>
                <c:pt idx="373">
                  <c:v>166.31534199999999</c:v>
                </c:pt>
                <c:pt idx="374">
                  <c:v>166.30263600000001</c:v>
                </c:pt>
                <c:pt idx="375">
                  <c:v>166.038961</c:v>
                </c:pt>
                <c:pt idx="376">
                  <c:v>165.69235699999999</c:v>
                </c:pt>
                <c:pt idx="377">
                  <c:v>165.478352</c:v>
                </c:pt>
                <c:pt idx="378">
                  <c:v>165.438514</c:v>
                </c:pt>
                <c:pt idx="379">
                  <c:v>165.435757</c:v>
                </c:pt>
                <c:pt idx="380">
                  <c:v>165.35908499999999</c:v>
                </c:pt>
                <c:pt idx="381">
                  <c:v>165.23815300000001</c:v>
                </c:pt>
                <c:pt idx="382">
                  <c:v>165.19126800000001</c:v>
                </c:pt>
                <c:pt idx="383">
                  <c:v>165.28660099999999</c:v>
                </c:pt>
                <c:pt idx="384">
                  <c:v>165.45070999999999</c:v>
                </c:pt>
                <c:pt idx="385">
                  <c:v>165.56306900000001</c:v>
                </c:pt>
                <c:pt idx="386">
                  <c:v>165.633566</c:v>
                </c:pt>
                <c:pt idx="387">
                  <c:v>165.80676099999999</c:v>
                </c:pt>
                <c:pt idx="388">
                  <c:v>166.14329000000001</c:v>
                </c:pt>
                <c:pt idx="389">
                  <c:v>166.506339</c:v>
                </c:pt>
                <c:pt idx="390">
                  <c:v>166.752735</c:v>
                </c:pt>
                <c:pt idx="391">
                  <c:v>166.91806</c:v>
                </c:pt>
                <c:pt idx="392">
                  <c:v>167.09428700000001</c:v>
                </c:pt>
                <c:pt idx="393">
                  <c:v>167.23530099999999</c:v>
                </c:pt>
                <c:pt idx="394">
                  <c:v>167.24144699999999</c:v>
                </c:pt>
                <c:pt idx="395">
                  <c:v>167.120147</c:v>
                </c:pt>
                <c:pt idx="396">
                  <c:v>166.961917</c:v>
                </c:pt>
                <c:pt idx="397">
                  <c:v>166.82087899999999</c:v>
                </c:pt>
                <c:pt idx="398">
                  <c:v>166.74320700000001</c:v>
                </c:pt>
                <c:pt idx="399">
                  <c:v>166.73141200000001</c:v>
                </c:pt>
                <c:pt idx="400">
                  <c:v>166.69902099999999</c:v>
                </c:pt>
                <c:pt idx="401">
                  <c:v>166.557727</c:v>
                </c:pt>
                <c:pt idx="402">
                  <c:v>166.30039500000001</c:v>
                </c:pt>
                <c:pt idx="403">
                  <c:v>165.987954</c:v>
                </c:pt>
                <c:pt idx="404">
                  <c:v>165.74169599999999</c:v>
                </c:pt>
                <c:pt idx="405">
                  <c:v>165.676603</c:v>
                </c:pt>
                <c:pt idx="406">
                  <c:v>165.747961</c:v>
                </c:pt>
                <c:pt idx="407">
                  <c:v>165.82272499999999</c:v>
                </c:pt>
                <c:pt idx="408">
                  <c:v>165.895488</c:v>
                </c:pt>
                <c:pt idx="409">
                  <c:v>166.03965199999999</c:v>
                </c:pt>
                <c:pt idx="410">
                  <c:v>166.20885000000001</c:v>
                </c:pt>
                <c:pt idx="411">
                  <c:v>166.31805600000001</c:v>
                </c:pt>
                <c:pt idx="412">
                  <c:v>166.403942</c:v>
                </c:pt>
                <c:pt idx="413">
                  <c:v>166.52779699999999</c:v>
                </c:pt>
                <c:pt idx="414">
                  <c:v>166.67463900000001</c:v>
                </c:pt>
                <c:pt idx="415">
                  <c:v>166.796875</c:v>
                </c:pt>
                <c:pt idx="416">
                  <c:v>166.87018900000001</c:v>
                </c:pt>
                <c:pt idx="417">
                  <c:v>166.89256900000001</c:v>
                </c:pt>
                <c:pt idx="418">
                  <c:v>166.88285500000001</c:v>
                </c:pt>
                <c:pt idx="419">
                  <c:v>166.86772999999999</c:v>
                </c:pt>
                <c:pt idx="420">
                  <c:v>166.83150699999999</c:v>
                </c:pt>
                <c:pt idx="421">
                  <c:v>166.71945600000001</c:v>
                </c:pt>
                <c:pt idx="422">
                  <c:v>166.482733</c:v>
                </c:pt>
                <c:pt idx="423">
                  <c:v>166.124934</c:v>
                </c:pt>
                <c:pt idx="424">
                  <c:v>165.71492599999999</c:v>
                </c:pt>
                <c:pt idx="425">
                  <c:v>165.35539399999999</c:v>
                </c:pt>
                <c:pt idx="426">
                  <c:v>165.097083</c:v>
                </c:pt>
                <c:pt idx="427">
                  <c:v>164.923935</c:v>
                </c:pt>
                <c:pt idx="428">
                  <c:v>164.861119</c:v>
                </c:pt>
                <c:pt idx="429">
                  <c:v>164.97876299999999</c:v>
                </c:pt>
                <c:pt idx="430">
                  <c:v>165.24163999999999</c:v>
                </c:pt>
                <c:pt idx="431">
                  <c:v>165.507057</c:v>
                </c:pt>
                <c:pt idx="432">
                  <c:v>165.70398</c:v>
                </c:pt>
                <c:pt idx="433">
                  <c:v>165.870182</c:v>
                </c:pt>
                <c:pt idx="434">
                  <c:v>166.04068799999999</c:v>
                </c:pt>
                <c:pt idx="435">
                  <c:v>166.19921299999999</c:v>
                </c:pt>
                <c:pt idx="436">
                  <c:v>166.30085</c:v>
                </c:pt>
                <c:pt idx="437">
                  <c:v>166.31775500000001</c:v>
                </c:pt>
                <c:pt idx="438">
                  <c:v>166.27708000000001</c:v>
                </c:pt>
                <c:pt idx="439">
                  <c:v>166.254119</c:v>
                </c:pt>
                <c:pt idx="440">
                  <c:v>166.286025</c:v>
                </c:pt>
                <c:pt idx="441">
                  <c:v>166.312568</c:v>
                </c:pt>
                <c:pt idx="442">
                  <c:v>166.25615199999999</c:v>
                </c:pt>
                <c:pt idx="443">
                  <c:v>166.13656399999999</c:v>
                </c:pt>
                <c:pt idx="444">
                  <c:v>166.04881599999999</c:v>
                </c:pt>
                <c:pt idx="445">
                  <c:v>166.04900699999999</c:v>
                </c:pt>
                <c:pt idx="446">
                  <c:v>166.12004400000001</c:v>
                </c:pt>
                <c:pt idx="447">
                  <c:v>166.219223</c:v>
                </c:pt>
                <c:pt idx="448">
                  <c:v>166.302696</c:v>
                </c:pt>
                <c:pt idx="449">
                  <c:v>166.331906</c:v>
                </c:pt>
                <c:pt idx="450">
                  <c:v>166.296987</c:v>
                </c:pt>
                <c:pt idx="451">
                  <c:v>166.218493</c:v>
                </c:pt>
                <c:pt idx="452">
                  <c:v>166.125371</c:v>
                </c:pt>
                <c:pt idx="453">
                  <c:v>166.05592799999999</c:v>
                </c:pt>
                <c:pt idx="454">
                  <c:v>166.05894000000001</c:v>
                </c:pt>
                <c:pt idx="455">
                  <c:v>166.15628000000001</c:v>
                </c:pt>
                <c:pt idx="456">
                  <c:v>166.29191900000001</c:v>
                </c:pt>
                <c:pt idx="457">
                  <c:v>166.352574</c:v>
                </c:pt>
                <c:pt idx="458">
                  <c:v>166.28271100000001</c:v>
                </c:pt>
                <c:pt idx="459">
                  <c:v>166.13697300000001</c:v>
                </c:pt>
                <c:pt idx="460">
                  <c:v>166.00208900000001</c:v>
                </c:pt>
                <c:pt idx="461">
                  <c:v>165.89777000000001</c:v>
                </c:pt>
                <c:pt idx="462">
                  <c:v>165.79549</c:v>
                </c:pt>
                <c:pt idx="463">
                  <c:v>165.691519</c:v>
                </c:pt>
                <c:pt idx="464">
                  <c:v>165.61433500000001</c:v>
                </c:pt>
                <c:pt idx="465">
                  <c:v>165.57916</c:v>
                </c:pt>
                <c:pt idx="466">
                  <c:v>165.58437599999999</c:v>
                </c:pt>
                <c:pt idx="467">
                  <c:v>165.64234200000001</c:v>
                </c:pt>
                <c:pt idx="468">
                  <c:v>165.75589199999999</c:v>
                </c:pt>
                <c:pt idx="469">
                  <c:v>165.867063</c:v>
                </c:pt>
                <c:pt idx="470">
                  <c:v>165.884176</c:v>
                </c:pt>
                <c:pt idx="471">
                  <c:v>165.79025100000001</c:v>
                </c:pt>
                <c:pt idx="472">
                  <c:v>165.671592</c:v>
                </c:pt>
                <c:pt idx="473">
                  <c:v>165.62225699999999</c:v>
                </c:pt>
                <c:pt idx="474">
                  <c:v>165.657858</c:v>
                </c:pt>
                <c:pt idx="475">
                  <c:v>165.73461800000001</c:v>
                </c:pt>
                <c:pt idx="476">
                  <c:v>165.82284799999999</c:v>
                </c:pt>
                <c:pt idx="477">
                  <c:v>165.92808400000001</c:v>
                </c:pt>
                <c:pt idx="478">
                  <c:v>166.04687699999999</c:v>
                </c:pt>
                <c:pt idx="479">
                  <c:v>166.12428499999999</c:v>
                </c:pt>
                <c:pt idx="480">
                  <c:v>166.09029100000001</c:v>
                </c:pt>
                <c:pt idx="481">
                  <c:v>165.94433699999999</c:v>
                </c:pt>
                <c:pt idx="482">
                  <c:v>165.77103600000001</c:v>
                </c:pt>
                <c:pt idx="483">
                  <c:v>165.65334999999999</c:v>
                </c:pt>
                <c:pt idx="484">
                  <c:v>165.59801400000001</c:v>
                </c:pt>
                <c:pt idx="485">
                  <c:v>165.56314399999999</c:v>
                </c:pt>
                <c:pt idx="486">
                  <c:v>165.53940499999999</c:v>
                </c:pt>
                <c:pt idx="487">
                  <c:v>165.56937400000001</c:v>
                </c:pt>
                <c:pt idx="488">
                  <c:v>165.68011000000001</c:v>
                </c:pt>
                <c:pt idx="489">
                  <c:v>165.82978399999999</c:v>
                </c:pt>
                <c:pt idx="490">
                  <c:v>165.938514</c:v>
                </c:pt>
                <c:pt idx="491">
                  <c:v>165.96209999999999</c:v>
                </c:pt>
                <c:pt idx="492">
                  <c:v>165.92616599999999</c:v>
                </c:pt>
                <c:pt idx="493">
                  <c:v>165.89254</c:v>
                </c:pt>
                <c:pt idx="494">
                  <c:v>165.901149</c:v>
                </c:pt>
                <c:pt idx="495">
                  <c:v>165.94517099999999</c:v>
                </c:pt>
                <c:pt idx="496">
                  <c:v>165.98429200000001</c:v>
                </c:pt>
                <c:pt idx="497">
                  <c:v>165.98216300000001</c:v>
                </c:pt>
                <c:pt idx="498">
                  <c:v>165.940798</c:v>
                </c:pt>
                <c:pt idx="499">
                  <c:v>165.89014399999999</c:v>
                </c:pt>
                <c:pt idx="500">
                  <c:v>165.84240199999999</c:v>
                </c:pt>
                <c:pt idx="501">
                  <c:v>165.785338</c:v>
                </c:pt>
                <c:pt idx="502">
                  <c:v>165.72509299999999</c:v>
                </c:pt>
                <c:pt idx="503">
                  <c:v>165.69966700000001</c:v>
                </c:pt>
                <c:pt idx="504">
                  <c:v>165.73462599999999</c:v>
                </c:pt>
                <c:pt idx="505">
                  <c:v>165.80087599999999</c:v>
                </c:pt>
                <c:pt idx="506">
                  <c:v>165.83167800000001</c:v>
                </c:pt>
                <c:pt idx="507">
                  <c:v>165.78235100000001</c:v>
                </c:pt>
                <c:pt idx="508">
                  <c:v>165.66871499999999</c:v>
                </c:pt>
                <c:pt idx="509">
                  <c:v>165.55546200000001</c:v>
                </c:pt>
                <c:pt idx="510">
                  <c:v>165.51738499999999</c:v>
                </c:pt>
                <c:pt idx="511">
                  <c:v>165.591812</c:v>
                </c:pt>
                <c:pt idx="512">
                  <c:v>165.73902200000001</c:v>
                </c:pt>
                <c:pt idx="513">
                  <c:v>165.858667</c:v>
                </c:pt>
                <c:pt idx="514">
                  <c:v>165.87074100000001</c:v>
                </c:pt>
                <c:pt idx="515">
                  <c:v>165.776285</c:v>
                </c:pt>
                <c:pt idx="516">
                  <c:v>165.63752400000001</c:v>
                </c:pt>
                <c:pt idx="517">
                  <c:v>165.51944399999999</c:v>
                </c:pt>
                <c:pt idx="518">
                  <c:v>165.45622</c:v>
                </c:pt>
                <c:pt idx="519">
                  <c:v>165.45754099999999</c:v>
                </c:pt>
                <c:pt idx="520">
                  <c:v>165.527511</c:v>
                </c:pt>
                <c:pt idx="521">
                  <c:v>165.67146199999999</c:v>
                </c:pt>
                <c:pt idx="522">
                  <c:v>165.88284999999999</c:v>
                </c:pt>
                <c:pt idx="523">
                  <c:v>166.12055100000001</c:v>
                </c:pt>
                <c:pt idx="524">
                  <c:v>166.305959</c:v>
                </c:pt>
                <c:pt idx="525">
                  <c:v>166.36319599999999</c:v>
                </c:pt>
                <c:pt idx="526">
                  <c:v>166.26812899999999</c:v>
                </c:pt>
                <c:pt idx="527">
                  <c:v>166.05874299999999</c:v>
                </c:pt>
                <c:pt idx="528">
                  <c:v>165.81010699999999</c:v>
                </c:pt>
                <c:pt idx="529">
                  <c:v>165.60310100000001</c:v>
                </c:pt>
                <c:pt idx="530">
                  <c:v>165.49662699999999</c:v>
                </c:pt>
                <c:pt idx="531">
                  <c:v>165.49767399999999</c:v>
                </c:pt>
                <c:pt idx="532">
                  <c:v>165.55117100000001</c:v>
                </c:pt>
                <c:pt idx="533">
                  <c:v>165.57655399999999</c:v>
                </c:pt>
                <c:pt idx="534">
                  <c:v>165.529369</c:v>
                </c:pt>
                <c:pt idx="535">
                  <c:v>165.427437</c:v>
                </c:pt>
                <c:pt idx="536">
                  <c:v>165.32018400000001</c:v>
                </c:pt>
                <c:pt idx="537">
                  <c:v>165.244596</c:v>
                </c:pt>
                <c:pt idx="538">
                  <c:v>165.21058099999999</c:v>
                </c:pt>
                <c:pt idx="539">
                  <c:v>165.20566500000001</c:v>
                </c:pt>
                <c:pt idx="540">
                  <c:v>165.207446</c:v>
                </c:pt>
                <c:pt idx="541">
                  <c:v>165.19432</c:v>
                </c:pt>
                <c:pt idx="542">
                  <c:v>165.15867600000001</c:v>
                </c:pt>
                <c:pt idx="543">
                  <c:v>165.11911000000001</c:v>
                </c:pt>
                <c:pt idx="544">
                  <c:v>165.10371799999999</c:v>
                </c:pt>
                <c:pt idx="545">
                  <c:v>165.11229299999999</c:v>
                </c:pt>
                <c:pt idx="546">
                  <c:v>165.10782699999999</c:v>
                </c:pt>
                <c:pt idx="547">
                  <c:v>165.06060099999999</c:v>
                </c:pt>
                <c:pt idx="548">
                  <c:v>164.989744</c:v>
                </c:pt>
                <c:pt idx="549">
                  <c:v>164.94382899999999</c:v>
                </c:pt>
                <c:pt idx="550">
                  <c:v>164.94347099999999</c:v>
                </c:pt>
                <c:pt idx="551">
                  <c:v>164.97392400000001</c:v>
                </c:pt>
                <c:pt idx="552">
                  <c:v>165.03516200000001</c:v>
                </c:pt>
                <c:pt idx="553">
                  <c:v>165.16427400000001</c:v>
                </c:pt>
                <c:pt idx="554">
                  <c:v>165.389532</c:v>
                </c:pt>
                <c:pt idx="555">
                  <c:v>165.67461700000001</c:v>
                </c:pt>
                <c:pt idx="556">
                  <c:v>165.926142</c:v>
                </c:pt>
                <c:pt idx="557">
                  <c:v>166.05929900000001</c:v>
                </c:pt>
                <c:pt idx="558">
                  <c:v>166.05324999999999</c:v>
                </c:pt>
                <c:pt idx="559">
                  <c:v>165.94963999999999</c:v>
                </c:pt>
                <c:pt idx="560">
                  <c:v>165.82184100000001</c:v>
                </c:pt>
                <c:pt idx="561">
                  <c:v>165.73742200000001</c:v>
                </c:pt>
                <c:pt idx="562">
                  <c:v>165.71978999999999</c:v>
                </c:pt>
                <c:pt idx="563">
                  <c:v>165.73353299999999</c:v>
                </c:pt>
                <c:pt idx="564">
                  <c:v>165.71204700000001</c:v>
                </c:pt>
                <c:pt idx="565">
                  <c:v>165.616006</c:v>
                </c:pt>
                <c:pt idx="566">
                  <c:v>165.46588600000001</c:v>
                </c:pt>
                <c:pt idx="567">
                  <c:v>165.31462300000001</c:v>
                </c:pt>
                <c:pt idx="568">
                  <c:v>165.19899799999999</c:v>
                </c:pt>
                <c:pt idx="569">
                  <c:v>165.130112</c:v>
                </c:pt>
                <c:pt idx="570">
                  <c:v>165.11237800000001</c:v>
                </c:pt>
                <c:pt idx="571">
                  <c:v>165.142188</c:v>
                </c:pt>
                <c:pt idx="572">
                  <c:v>165.18833799999999</c:v>
                </c:pt>
                <c:pt idx="573">
                  <c:v>165.20507699999999</c:v>
                </c:pt>
                <c:pt idx="574">
                  <c:v>165.17865699999999</c:v>
                </c:pt>
                <c:pt idx="575">
                  <c:v>165.14392699999999</c:v>
                </c:pt>
                <c:pt idx="576">
                  <c:v>165.15023400000001</c:v>
                </c:pt>
                <c:pt idx="577">
                  <c:v>165.22489100000001</c:v>
                </c:pt>
                <c:pt idx="578">
                  <c:v>165.36414600000001</c:v>
                </c:pt>
                <c:pt idx="579">
                  <c:v>165.53419500000001</c:v>
                </c:pt>
                <c:pt idx="580">
                  <c:v>165.67925099999999</c:v>
                </c:pt>
                <c:pt idx="581">
                  <c:v>165.75657699999999</c:v>
                </c:pt>
                <c:pt idx="582">
                  <c:v>165.77165400000001</c:v>
                </c:pt>
                <c:pt idx="583">
                  <c:v>165.76014599999999</c:v>
                </c:pt>
                <c:pt idx="584">
                  <c:v>165.735221</c:v>
                </c:pt>
                <c:pt idx="585">
                  <c:v>165.67801</c:v>
                </c:pt>
                <c:pt idx="586">
                  <c:v>165.58686800000001</c:v>
                </c:pt>
                <c:pt idx="587">
                  <c:v>165.511278</c:v>
                </c:pt>
                <c:pt idx="588">
                  <c:v>165.52191400000001</c:v>
                </c:pt>
                <c:pt idx="589">
                  <c:v>165.65878799999999</c:v>
                </c:pt>
                <c:pt idx="590">
                  <c:v>165.90662699999999</c:v>
                </c:pt>
                <c:pt idx="591">
                  <c:v>166.190789</c:v>
                </c:pt>
                <c:pt idx="592">
                  <c:v>166.39493200000001</c:v>
                </c:pt>
                <c:pt idx="593">
                  <c:v>166.42297600000001</c:v>
                </c:pt>
                <c:pt idx="594">
                  <c:v>166.27130399999999</c:v>
                </c:pt>
                <c:pt idx="595">
                  <c:v>166.031295</c:v>
                </c:pt>
                <c:pt idx="596">
                  <c:v>165.81718799999999</c:v>
                </c:pt>
                <c:pt idx="597">
                  <c:v>165.705094</c:v>
                </c:pt>
                <c:pt idx="598">
                  <c:v>165.72529499999999</c:v>
                </c:pt>
                <c:pt idx="599">
                  <c:v>165.863946</c:v>
                </c:pt>
                <c:pt idx="600">
                  <c:v>166.05153200000001</c:v>
                </c:pt>
                <c:pt idx="601">
                  <c:v>166.17906300000001</c:v>
                </c:pt>
                <c:pt idx="602">
                  <c:v>166.16195300000001</c:v>
                </c:pt>
                <c:pt idx="603">
                  <c:v>165.997829</c:v>
                </c:pt>
                <c:pt idx="604">
                  <c:v>165.75792799999999</c:v>
                </c:pt>
                <c:pt idx="605">
                  <c:v>165.53044800000001</c:v>
                </c:pt>
                <c:pt idx="606">
                  <c:v>165.37283500000001</c:v>
                </c:pt>
                <c:pt idx="607">
                  <c:v>165.29602800000001</c:v>
                </c:pt>
                <c:pt idx="608">
                  <c:v>165.27683400000001</c:v>
                </c:pt>
                <c:pt idx="609">
                  <c:v>165.28991300000001</c:v>
                </c:pt>
                <c:pt idx="610">
                  <c:v>165.33093500000001</c:v>
                </c:pt>
                <c:pt idx="611">
                  <c:v>165.402423</c:v>
                </c:pt>
                <c:pt idx="612">
                  <c:v>165.48735500000001</c:v>
                </c:pt>
                <c:pt idx="613">
                  <c:v>165.555825</c:v>
                </c:pt>
                <c:pt idx="614">
                  <c:v>165.59562199999999</c:v>
                </c:pt>
                <c:pt idx="615">
                  <c:v>165.617301</c:v>
                </c:pt>
                <c:pt idx="616">
                  <c:v>165.62783999999999</c:v>
                </c:pt>
                <c:pt idx="617">
                  <c:v>165.62118899999999</c:v>
                </c:pt>
                <c:pt idx="618">
                  <c:v>165.60127299999999</c:v>
                </c:pt>
                <c:pt idx="619">
                  <c:v>165.601361</c:v>
                </c:pt>
                <c:pt idx="620">
                  <c:v>165.670784</c:v>
                </c:pt>
                <c:pt idx="621">
                  <c:v>165.84110000000001</c:v>
                </c:pt>
                <c:pt idx="622">
                  <c:v>166.095404</c:v>
                </c:pt>
                <c:pt idx="623">
                  <c:v>166.362087</c:v>
                </c:pt>
                <c:pt idx="624">
                  <c:v>166.54753400000001</c:v>
                </c:pt>
                <c:pt idx="625">
                  <c:v>166.59116499999999</c:v>
                </c:pt>
                <c:pt idx="626">
                  <c:v>166.49311599999999</c:v>
                </c:pt>
                <c:pt idx="627">
                  <c:v>166.29491300000001</c:v>
                </c:pt>
                <c:pt idx="628">
                  <c:v>166.055812</c:v>
                </c:pt>
                <c:pt idx="629">
                  <c:v>165.848569</c:v>
                </c:pt>
                <c:pt idx="630">
                  <c:v>165.74112</c:v>
                </c:pt>
                <c:pt idx="631">
                  <c:v>165.749652</c:v>
                </c:pt>
                <c:pt idx="632">
                  <c:v>165.81585000000001</c:v>
                </c:pt>
                <c:pt idx="633">
                  <c:v>165.85382100000001</c:v>
                </c:pt>
                <c:pt idx="634">
                  <c:v>165.82377299999999</c:v>
                </c:pt>
                <c:pt idx="635">
                  <c:v>165.75029799999999</c:v>
                </c:pt>
                <c:pt idx="636">
                  <c:v>165.68003400000001</c:v>
                </c:pt>
                <c:pt idx="637">
                  <c:v>165.64566199999999</c:v>
                </c:pt>
                <c:pt idx="638">
                  <c:v>165.66870299999999</c:v>
                </c:pt>
                <c:pt idx="639">
                  <c:v>165.76997</c:v>
                </c:pt>
                <c:pt idx="640">
                  <c:v>165.956569</c:v>
                </c:pt>
                <c:pt idx="641">
                  <c:v>166.195221</c:v>
                </c:pt>
                <c:pt idx="642">
                  <c:v>166.40374199999999</c:v>
                </c:pt>
                <c:pt idx="643">
                  <c:v>166.486572</c:v>
                </c:pt>
                <c:pt idx="644">
                  <c:v>166.40605600000001</c:v>
                </c:pt>
                <c:pt idx="645">
                  <c:v>166.227057</c:v>
                </c:pt>
                <c:pt idx="646">
                  <c:v>166.07548800000001</c:v>
                </c:pt>
                <c:pt idx="647">
                  <c:v>166.04115400000001</c:v>
                </c:pt>
                <c:pt idx="648">
                  <c:v>166.122333</c:v>
                </c:pt>
                <c:pt idx="649">
                  <c:v>166.25363200000001</c:v>
                </c:pt>
                <c:pt idx="650">
                  <c:v>166.37078099999999</c:v>
                </c:pt>
                <c:pt idx="651">
                  <c:v>166.45202499999999</c:v>
                </c:pt>
                <c:pt idx="652">
                  <c:v>166.51783900000001</c:v>
                </c:pt>
                <c:pt idx="653">
                  <c:v>166.600549</c:v>
                </c:pt>
                <c:pt idx="654">
                  <c:v>166.69817699999999</c:v>
                </c:pt>
                <c:pt idx="655">
                  <c:v>166.75224299999999</c:v>
                </c:pt>
                <c:pt idx="656">
                  <c:v>166.69515999999999</c:v>
                </c:pt>
                <c:pt idx="657">
                  <c:v>166.53033199999999</c:v>
                </c:pt>
                <c:pt idx="658">
                  <c:v>166.34026499999999</c:v>
                </c:pt>
                <c:pt idx="659">
                  <c:v>166.20544799999999</c:v>
                </c:pt>
                <c:pt idx="660">
                  <c:v>166.14197999999999</c:v>
                </c:pt>
                <c:pt idx="661">
                  <c:v>166.12477799999999</c:v>
                </c:pt>
                <c:pt idx="662">
                  <c:v>166.13690500000001</c:v>
                </c:pt>
                <c:pt idx="663">
                  <c:v>166.17893100000001</c:v>
                </c:pt>
                <c:pt idx="664">
                  <c:v>166.25676799999999</c:v>
                </c:pt>
                <c:pt idx="665">
                  <c:v>166.37966499999999</c:v>
                </c:pt>
                <c:pt idx="666">
                  <c:v>166.54513600000001</c:v>
                </c:pt>
                <c:pt idx="667">
                  <c:v>166.705716</c:v>
                </c:pt>
                <c:pt idx="668">
                  <c:v>166.780474</c:v>
                </c:pt>
                <c:pt idx="669">
                  <c:v>166.73048199999999</c:v>
                </c:pt>
                <c:pt idx="670">
                  <c:v>166.60419300000001</c:v>
                </c:pt>
                <c:pt idx="671">
                  <c:v>166.483465</c:v>
                </c:pt>
                <c:pt idx="672">
                  <c:v>166.40673699999999</c:v>
                </c:pt>
                <c:pt idx="673">
                  <c:v>166.368101</c:v>
                </c:pt>
                <c:pt idx="674">
                  <c:v>166.35921300000001</c:v>
                </c:pt>
                <c:pt idx="675">
                  <c:v>166.37565699999999</c:v>
                </c:pt>
                <c:pt idx="676">
                  <c:v>166.40160900000001</c:v>
                </c:pt>
                <c:pt idx="677">
                  <c:v>166.423586</c:v>
                </c:pt>
                <c:pt idx="678">
                  <c:v>166.44965199999999</c:v>
                </c:pt>
                <c:pt idx="679">
                  <c:v>166.49275</c:v>
                </c:pt>
                <c:pt idx="680">
                  <c:v>166.55209300000001</c:v>
                </c:pt>
                <c:pt idx="681">
                  <c:v>166.63566499999999</c:v>
                </c:pt>
                <c:pt idx="682">
                  <c:v>166.777085</c:v>
                </c:pt>
                <c:pt idx="683">
                  <c:v>166.995484</c:v>
                </c:pt>
                <c:pt idx="684">
                  <c:v>167.25322399999999</c:v>
                </c:pt>
                <c:pt idx="685">
                  <c:v>167.484342</c:v>
                </c:pt>
                <c:pt idx="686">
                  <c:v>167.649563</c:v>
                </c:pt>
                <c:pt idx="687">
                  <c:v>167.733025</c:v>
                </c:pt>
                <c:pt idx="688">
                  <c:v>167.70801900000001</c:v>
                </c:pt>
                <c:pt idx="689">
                  <c:v>167.55621199999999</c:v>
                </c:pt>
                <c:pt idx="690">
                  <c:v>167.31668300000001</c:v>
                </c:pt>
                <c:pt idx="691">
                  <c:v>167.073611</c:v>
                </c:pt>
                <c:pt idx="692">
                  <c:v>166.89540600000001</c:v>
                </c:pt>
                <c:pt idx="693">
                  <c:v>166.81238099999999</c:v>
                </c:pt>
                <c:pt idx="694">
                  <c:v>166.83653899999999</c:v>
                </c:pt>
                <c:pt idx="695">
                  <c:v>166.959191</c:v>
                </c:pt>
                <c:pt idx="696">
                  <c:v>167.13124500000001</c:v>
                </c:pt>
                <c:pt idx="697">
                  <c:v>167.285765</c:v>
                </c:pt>
                <c:pt idx="698">
                  <c:v>167.39030299999999</c:v>
                </c:pt>
                <c:pt idx="699">
                  <c:v>167.45380900000001</c:v>
                </c:pt>
                <c:pt idx="700">
                  <c:v>167.48134099999999</c:v>
                </c:pt>
                <c:pt idx="701">
                  <c:v>167.45288300000001</c:v>
                </c:pt>
                <c:pt idx="702">
                  <c:v>167.352495</c:v>
                </c:pt>
                <c:pt idx="703">
                  <c:v>167.195198</c:v>
                </c:pt>
                <c:pt idx="704">
                  <c:v>167.02153799999999</c:v>
                </c:pt>
                <c:pt idx="705">
                  <c:v>166.880348</c:v>
                </c:pt>
                <c:pt idx="706">
                  <c:v>166.80786000000001</c:v>
                </c:pt>
                <c:pt idx="707">
                  <c:v>166.802525</c:v>
                </c:pt>
                <c:pt idx="708">
                  <c:v>166.82427100000001</c:v>
                </c:pt>
                <c:pt idx="709">
                  <c:v>166.83599599999999</c:v>
                </c:pt>
                <c:pt idx="710">
                  <c:v>166.838954</c:v>
                </c:pt>
                <c:pt idx="711">
                  <c:v>166.85167200000001</c:v>
                </c:pt>
                <c:pt idx="712">
                  <c:v>166.870394</c:v>
                </c:pt>
                <c:pt idx="713">
                  <c:v>166.878984</c:v>
                </c:pt>
                <c:pt idx="714">
                  <c:v>166.886967</c:v>
                </c:pt>
                <c:pt idx="715">
                  <c:v>166.92326600000001</c:v>
                </c:pt>
                <c:pt idx="716">
                  <c:v>166.997131</c:v>
                </c:pt>
                <c:pt idx="717">
                  <c:v>167.092218</c:v>
                </c:pt>
                <c:pt idx="718">
                  <c:v>167.194751</c:v>
                </c:pt>
                <c:pt idx="719">
                  <c:v>167.30574799999999</c:v>
                </c:pt>
                <c:pt idx="720">
                  <c:v>167.42707899999999</c:v>
                </c:pt>
                <c:pt idx="721">
                  <c:v>167.548765</c:v>
                </c:pt>
                <c:pt idx="722">
                  <c:v>167.64157499999999</c:v>
                </c:pt>
                <c:pt idx="723">
                  <c:v>167.65448799999999</c:v>
                </c:pt>
                <c:pt idx="724">
                  <c:v>167.546829</c:v>
                </c:pt>
                <c:pt idx="725">
                  <c:v>167.34578200000001</c:v>
                </c:pt>
                <c:pt idx="726">
                  <c:v>167.14580000000001</c:v>
                </c:pt>
                <c:pt idx="727">
                  <c:v>167.02424300000001</c:v>
                </c:pt>
                <c:pt idx="728">
                  <c:v>166.97685200000001</c:v>
                </c:pt>
                <c:pt idx="729">
                  <c:v>166.95541399999999</c:v>
                </c:pt>
                <c:pt idx="730">
                  <c:v>166.93969000000001</c:v>
                </c:pt>
                <c:pt idx="731">
                  <c:v>166.93800400000001</c:v>
                </c:pt>
                <c:pt idx="732">
                  <c:v>166.94402199999999</c:v>
                </c:pt>
                <c:pt idx="733">
                  <c:v>166.945571</c:v>
                </c:pt>
                <c:pt idx="734">
                  <c:v>166.96337700000001</c:v>
                </c:pt>
                <c:pt idx="735">
                  <c:v>167.02893599999999</c:v>
                </c:pt>
                <c:pt idx="736">
                  <c:v>167.12886399999999</c:v>
                </c:pt>
                <c:pt idx="737">
                  <c:v>167.20971399999999</c:v>
                </c:pt>
                <c:pt idx="738">
                  <c:v>167.23306099999999</c:v>
                </c:pt>
                <c:pt idx="739">
                  <c:v>167.19772900000001</c:v>
                </c:pt>
                <c:pt idx="740">
                  <c:v>167.12271999999999</c:v>
                </c:pt>
                <c:pt idx="741">
                  <c:v>167.04274899999999</c:v>
                </c:pt>
                <c:pt idx="742">
                  <c:v>167.01020399999999</c:v>
                </c:pt>
                <c:pt idx="743">
                  <c:v>167.06195</c:v>
                </c:pt>
                <c:pt idx="744">
                  <c:v>167.180182</c:v>
                </c:pt>
                <c:pt idx="745">
                  <c:v>167.30937499999999</c:v>
                </c:pt>
                <c:pt idx="746">
                  <c:v>167.40132</c:v>
                </c:pt>
                <c:pt idx="747">
                  <c:v>167.424339</c:v>
                </c:pt>
                <c:pt idx="748">
                  <c:v>167.35863800000001</c:v>
                </c:pt>
                <c:pt idx="749">
                  <c:v>167.22288800000001</c:v>
                </c:pt>
                <c:pt idx="750">
                  <c:v>167.085633</c:v>
                </c:pt>
                <c:pt idx="751">
                  <c:v>167.00727499999999</c:v>
                </c:pt>
                <c:pt idx="752">
                  <c:v>166.981369</c:v>
                </c:pt>
                <c:pt idx="753">
                  <c:v>166.96695800000001</c:v>
                </c:pt>
                <c:pt idx="754">
                  <c:v>166.95831799999999</c:v>
                </c:pt>
                <c:pt idx="755">
                  <c:v>166.983431</c:v>
                </c:pt>
                <c:pt idx="756">
                  <c:v>167.05603600000001</c:v>
                </c:pt>
                <c:pt idx="757">
                  <c:v>167.17199600000001</c:v>
                </c:pt>
                <c:pt idx="758">
                  <c:v>167.32843500000001</c:v>
                </c:pt>
                <c:pt idx="759">
                  <c:v>167.495138</c:v>
                </c:pt>
                <c:pt idx="760">
                  <c:v>167.588492</c:v>
                </c:pt>
                <c:pt idx="761">
                  <c:v>167.53565699999999</c:v>
                </c:pt>
                <c:pt idx="762">
                  <c:v>167.36318700000001</c:v>
                </c:pt>
                <c:pt idx="763">
                  <c:v>167.17305500000001</c:v>
                </c:pt>
                <c:pt idx="764">
                  <c:v>167.03603699999999</c:v>
                </c:pt>
                <c:pt idx="765">
                  <c:v>166.954812</c:v>
                </c:pt>
                <c:pt idx="766">
                  <c:v>166.91408799999999</c:v>
                </c:pt>
                <c:pt idx="767">
                  <c:v>166.90631099999999</c:v>
                </c:pt>
                <c:pt idx="768">
                  <c:v>166.91107600000001</c:v>
                </c:pt>
                <c:pt idx="769">
                  <c:v>166.90313499999999</c:v>
                </c:pt>
                <c:pt idx="770">
                  <c:v>166.88912500000001</c:v>
                </c:pt>
                <c:pt idx="771">
                  <c:v>166.89886799999999</c:v>
                </c:pt>
                <c:pt idx="772">
                  <c:v>166.93669199999999</c:v>
                </c:pt>
                <c:pt idx="773">
                  <c:v>166.97623999999999</c:v>
                </c:pt>
                <c:pt idx="774">
                  <c:v>167.000317</c:v>
                </c:pt>
                <c:pt idx="775">
                  <c:v>167.00849600000001</c:v>
                </c:pt>
                <c:pt idx="776">
                  <c:v>166.99492100000001</c:v>
                </c:pt>
                <c:pt idx="777">
                  <c:v>166.95925199999999</c:v>
                </c:pt>
                <c:pt idx="778">
                  <c:v>166.92745600000001</c:v>
                </c:pt>
                <c:pt idx="779">
                  <c:v>166.91951</c:v>
                </c:pt>
                <c:pt idx="780">
                  <c:v>166.91144199999999</c:v>
                </c:pt>
                <c:pt idx="781">
                  <c:v>166.87214499999999</c:v>
                </c:pt>
                <c:pt idx="782">
                  <c:v>166.820843</c:v>
                </c:pt>
                <c:pt idx="783">
                  <c:v>166.80148700000001</c:v>
                </c:pt>
                <c:pt idx="784">
                  <c:v>166.81577999999999</c:v>
                </c:pt>
                <c:pt idx="785">
                  <c:v>166.83067700000001</c:v>
                </c:pt>
                <c:pt idx="786">
                  <c:v>166.83797999999999</c:v>
                </c:pt>
                <c:pt idx="787">
                  <c:v>166.85308499999999</c:v>
                </c:pt>
                <c:pt idx="788">
                  <c:v>166.86544499999999</c:v>
                </c:pt>
                <c:pt idx="789">
                  <c:v>166.85327699999999</c:v>
                </c:pt>
                <c:pt idx="790">
                  <c:v>166.82592</c:v>
                </c:pt>
                <c:pt idx="791">
                  <c:v>166.81482</c:v>
                </c:pt>
                <c:pt idx="792">
                  <c:v>166.81346500000001</c:v>
                </c:pt>
                <c:pt idx="793">
                  <c:v>166.78844000000001</c:v>
                </c:pt>
                <c:pt idx="794">
                  <c:v>166.74372</c:v>
                </c:pt>
                <c:pt idx="795">
                  <c:v>166.71598900000001</c:v>
                </c:pt>
                <c:pt idx="796">
                  <c:v>166.71049300000001</c:v>
                </c:pt>
                <c:pt idx="797">
                  <c:v>166.69975700000001</c:v>
                </c:pt>
                <c:pt idx="798">
                  <c:v>166.68334300000001</c:v>
                </c:pt>
                <c:pt idx="799">
                  <c:v>166.688918</c:v>
                </c:pt>
                <c:pt idx="800">
                  <c:v>166.71488199999999</c:v>
                </c:pt>
                <c:pt idx="801">
                  <c:v>166.73109400000001</c:v>
                </c:pt>
                <c:pt idx="802">
                  <c:v>166.73712900000001</c:v>
                </c:pt>
                <c:pt idx="803">
                  <c:v>166.76031</c:v>
                </c:pt>
                <c:pt idx="804">
                  <c:v>166.79244600000001</c:v>
                </c:pt>
                <c:pt idx="805">
                  <c:v>166.790559</c:v>
                </c:pt>
                <c:pt idx="806">
                  <c:v>166.748774</c:v>
                </c:pt>
                <c:pt idx="807">
                  <c:v>166.710408</c:v>
                </c:pt>
                <c:pt idx="808">
                  <c:v>166.69875999999999</c:v>
                </c:pt>
                <c:pt idx="809">
                  <c:v>166.692937</c:v>
                </c:pt>
                <c:pt idx="810">
                  <c:v>166.68162000000001</c:v>
                </c:pt>
                <c:pt idx="811">
                  <c:v>166.68110100000001</c:v>
                </c:pt>
                <c:pt idx="812">
                  <c:v>166.69039000000001</c:v>
                </c:pt>
                <c:pt idx="813">
                  <c:v>166.683592</c:v>
                </c:pt>
                <c:pt idx="814">
                  <c:v>166.65797900000001</c:v>
                </c:pt>
                <c:pt idx="815">
                  <c:v>166.640401</c:v>
                </c:pt>
                <c:pt idx="816">
                  <c:v>166.63655800000001</c:v>
                </c:pt>
                <c:pt idx="817">
                  <c:v>166.62416400000001</c:v>
                </c:pt>
                <c:pt idx="818">
                  <c:v>166.60423700000001</c:v>
                </c:pt>
                <c:pt idx="819">
                  <c:v>166.60482200000001</c:v>
                </c:pt>
                <c:pt idx="820">
                  <c:v>166.625711</c:v>
                </c:pt>
                <c:pt idx="821">
                  <c:v>166.63392899999999</c:v>
                </c:pt>
                <c:pt idx="822">
                  <c:v>166.62329700000001</c:v>
                </c:pt>
                <c:pt idx="823">
                  <c:v>166.62418600000001</c:v>
                </c:pt>
                <c:pt idx="824">
                  <c:v>166.643742</c:v>
                </c:pt>
                <c:pt idx="825">
                  <c:v>166.65312700000001</c:v>
                </c:pt>
                <c:pt idx="826">
                  <c:v>166.645286</c:v>
                </c:pt>
                <c:pt idx="827">
                  <c:v>166.647841</c:v>
                </c:pt>
                <c:pt idx="828">
                  <c:v>166.66601800000001</c:v>
                </c:pt>
                <c:pt idx="829">
                  <c:v>166.67035000000001</c:v>
                </c:pt>
                <c:pt idx="830">
                  <c:v>166.654956</c:v>
                </c:pt>
                <c:pt idx="831">
                  <c:v>166.65049400000001</c:v>
                </c:pt>
                <c:pt idx="832">
                  <c:v>166.66626500000001</c:v>
                </c:pt>
                <c:pt idx="833">
                  <c:v>166.675442</c:v>
                </c:pt>
                <c:pt idx="834">
                  <c:v>166.67228299999999</c:v>
                </c:pt>
                <c:pt idx="835">
                  <c:v>166.690575</c:v>
                </c:pt>
                <c:pt idx="836">
                  <c:v>166.751835</c:v>
                </c:pt>
                <c:pt idx="837">
                  <c:v>166.850911</c:v>
                </c:pt>
                <c:pt idx="838">
                  <c:v>167.002431</c:v>
                </c:pt>
                <c:pt idx="839">
                  <c:v>167.23055600000001</c:v>
                </c:pt>
                <c:pt idx="840">
                  <c:v>167.48479599999999</c:v>
                </c:pt>
                <c:pt idx="841">
                  <c:v>167.632632</c:v>
                </c:pt>
                <c:pt idx="842">
                  <c:v>167.58338000000001</c:v>
                </c:pt>
                <c:pt idx="843">
                  <c:v>167.378367</c:v>
                </c:pt>
                <c:pt idx="844">
                  <c:v>167.128784</c:v>
                </c:pt>
                <c:pt idx="845">
                  <c:v>166.91604699999999</c:v>
                </c:pt>
                <c:pt idx="846">
                  <c:v>166.77625900000001</c:v>
                </c:pt>
                <c:pt idx="847">
                  <c:v>166.71729099999999</c:v>
                </c:pt>
                <c:pt idx="848">
                  <c:v>166.71090699999999</c:v>
                </c:pt>
                <c:pt idx="849">
                  <c:v>166.71440799999999</c:v>
                </c:pt>
                <c:pt idx="850">
                  <c:v>166.73513199999999</c:v>
                </c:pt>
                <c:pt idx="851">
                  <c:v>166.83454399999999</c:v>
                </c:pt>
                <c:pt idx="852">
                  <c:v>167.039197</c:v>
                </c:pt>
                <c:pt idx="853">
                  <c:v>167.28209000000001</c:v>
                </c:pt>
                <c:pt idx="854">
                  <c:v>167.454341</c:v>
                </c:pt>
                <c:pt idx="855">
                  <c:v>167.484487</c:v>
                </c:pt>
                <c:pt idx="856">
                  <c:v>167.360525</c:v>
                </c:pt>
                <c:pt idx="857">
                  <c:v>167.12813299999999</c:v>
                </c:pt>
                <c:pt idx="858">
                  <c:v>166.887731</c:v>
                </c:pt>
                <c:pt idx="859">
                  <c:v>166.74248600000001</c:v>
                </c:pt>
                <c:pt idx="860">
                  <c:v>166.721802</c:v>
                </c:pt>
                <c:pt idx="861">
                  <c:v>166.78263699999999</c:v>
                </c:pt>
                <c:pt idx="862">
                  <c:v>166.881393</c:v>
                </c:pt>
                <c:pt idx="863">
                  <c:v>166.99293900000001</c:v>
                </c:pt>
                <c:pt idx="864">
                  <c:v>167.065269</c:v>
                </c:pt>
                <c:pt idx="865">
                  <c:v>167.03691499999999</c:v>
                </c:pt>
                <c:pt idx="866">
                  <c:v>166.923282</c:v>
                </c:pt>
                <c:pt idx="867">
                  <c:v>166.819109</c:v>
                </c:pt>
                <c:pt idx="868">
                  <c:v>166.79373100000001</c:v>
                </c:pt>
                <c:pt idx="869">
                  <c:v>166.846318</c:v>
                </c:pt>
                <c:pt idx="870">
                  <c:v>166.97486900000001</c:v>
                </c:pt>
                <c:pt idx="871">
                  <c:v>167.20650699999999</c:v>
                </c:pt>
                <c:pt idx="872">
                  <c:v>167.521175</c:v>
                </c:pt>
                <c:pt idx="873">
                  <c:v>167.81618499999999</c:v>
                </c:pt>
                <c:pt idx="874">
                  <c:v>168.004132</c:v>
                </c:pt>
                <c:pt idx="875">
                  <c:v>168.094638</c:v>
                </c:pt>
                <c:pt idx="876">
                  <c:v>168.129807</c:v>
                </c:pt>
                <c:pt idx="877">
                  <c:v>168.098186</c:v>
                </c:pt>
                <c:pt idx="878">
                  <c:v>167.96611200000001</c:v>
                </c:pt>
                <c:pt idx="879">
                  <c:v>167.746927</c:v>
                </c:pt>
                <c:pt idx="880">
                  <c:v>167.49664300000001</c:v>
                </c:pt>
                <c:pt idx="881">
                  <c:v>167.28302099999999</c:v>
                </c:pt>
                <c:pt idx="882">
                  <c:v>167.181558</c:v>
                </c:pt>
                <c:pt idx="883">
                  <c:v>167.23744600000001</c:v>
                </c:pt>
                <c:pt idx="884">
                  <c:v>167.38807700000001</c:v>
                </c:pt>
                <c:pt idx="885">
                  <c:v>167.478668</c:v>
                </c:pt>
                <c:pt idx="886">
                  <c:v>167.408841</c:v>
                </c:pt>
                <c:pt idx="887">
                  <c:v>167.22607300000001</c:v>
                </c:pt>
                <c:pt idx="888">
                  <c:v>167.041618</c:v>
                </c:pt>
                <c:pt idx="889">
                  <c:v>166.917147</c:v>
                </c:pt>
                <c:pt idx="890">
                  <c:v>166.872454</c:v>
                </c:pt>
                <c:pt idx="891">
                  <c:v>166.92912200000001</c:v>
                </c:pt>
                <c:pt idx="892">
                  <c:v>167.07293200000001</c:v>
                </c:pt>
                <c:pt idx="893">
                  <c:v>167.21117899999999</c:v>
                </c:pt>
                <c:pt idx="894">
                  <c:v>167.24258499999999</c:v>
                </c:pt>
                <c:pt idx="895">
                  <c:v>167.15655699999999</c:v>
                </c:pt>
                <c:pt idx="896">
                  <c:v>167.017088</c:v>
                </c:pt>
                <c:pt idx="897">
                  <c:v>166.88296099999999</c:v>
                </c:pt>
                <c:pt idx="898">
                  <c:v>166.79200399999999</c:v>
                </c:pt>
                <c:pt idx="899">
                  <c:v>166.78345999999999</c:v>
                </c:pt>
                <c:pt idx="900">
                  <c:v>166.87741199999999</c:v>
                </c:pt>
                <c:pt idx="901">
                  <c:v>167.04632100000001</c:v>
                </c:pt>
                <c:pt idx="902">
                  <c:v>167.23711</c:v>
                </c:pt>
                <c:pt idx="903">
                  <c:v>167.401883</c:v>
                </c:pt>
                <c:pt idx="904">
                  <c:v>167.49811</c:v>
                </c:pt>
                <c:pt idx="905">
                  <c:v>167.50915800000001</c:v>
                </c:pt>
                <c:pt idx="906">
                  <c:v>167.48906099999999</c:v>
                </c:pt>
                <c:pt idx="907">
                  <c:v>167.530946</c:v>
                </c:pt>
                <c:pt idx="908">
                  <c:v>167.65497099999999</c:v>
                </c:pt>
                <c:pt idx="909">
                  <c:v>167.777378</c:v>
                </c:pt>
                <c:pt idx="910">
                  <c:v>167.826809</c:v>
                </c:pt>
                <c:pt idx="911">
                  <c:v>167.83802900000001</c:v>
                </c:pt>
                <c:pt idx="912">
                  <c:v>167.88505599999999</c:v>
                </c:pt>
                <c:pt idx="913">
                  <c:v>167.97328400000001</c:v>
                </c:pt>
                <c:pt idx="914">
                  <c:v>168.047135</c:v>
                </c:pt>
                <c:pt idx="915">
                  <c:v>168.05525700000001</c:v>
                </c:pt>
                <c:pt idx="916">
                  <c:v>167.960373</c:v>
                </c:pt>
                <c:pt idx="917">
                  <c:v>167.73944700000001</c:v>
                </c:pt>
                <c:pt idx="918">
                  <c:v>167.433211</c:v>
                </c:pt>
                <c:pt idx="919">
                  <c:v>167.15285800000001</c:v>
                </c:pt>
                <c:pt idx="920">
                  <c:v>166.98536200000001</c:v>
                </c:pt>
                <c:pt idx="921">
                  <c:v>166.924925</c:v>
                </c:pt>
                <c:pt idx="922">
                  <c:v>166.932546</c:v>
                </c:pt>
                <c:pt idx="923">
                  <c:v>167.01447200000001</c:v>
                </c:pt>
                <c:pt idx="924">
                  <c:v>167.186184</c:v>
                </c:pt>
                <c:pt idx="925">
                  <c:v>167.393597</c:v>
                </c:pt>
                <c:pt idx="926">
                  <c:v>167.53483600000001</c:v>
                </c:pt>
                <c:pt idx="927">
                  <c:v>167.549172</c:v>
                </c:pt>
                <c:pt idx="928">
                  <c:v>167.446102</c:v>
                </c:pt>
                <c:pt idx="929">
                  <c:v>167.27108200000001</c:v>
                </c:pt>
                <c:pt idx="930">
                  <c:v>167.08223599999999</c:v>
                </c:pt>
                <c:pt idx="931">
                  <c:v>166.93448900000001</c:v>
                </c:pt>
                <c:pt idx="932">
                  <c:v>166.84563800000001</c:v>
                </c:pt>
                <c:pt idx="933">
                  <c:v>166.79711499999999</c:v>
                </c:pt>
                <c:pt idx="934">
                  <c:v>166.78961200000001</c:v>
                </c:pt>
                <c:pt idx="935">
                  <c:v>166.856506</c:v>
                </c:pt>
                <c:pt idx="936">
                  <c:v>166.99324799999999</c:v>
                </c:pt>
                <c:pt idx="937">
                  <c:v>167.122939</c:v>
                </c:pt>
                <c:pt idx="938">
                  <c:v>167.17825999999999</c:v>
                </c:pt>
                <c:pt idx="939">
                  <c:v>167.181389</c:v>
                </c:pt>
                <c:pt idx="940">
                  <c:v>167.19827799999999</c:v>
                </c:pt>
                <c:pt idx="941">
                  <c:v>167.25055399999999</c:v>
                </c:pt>
                <c:pt idx="942">
                  <c:v>167.308066</c:v>
                </c:pt>
                <c:pt idx="943">
                  <c:v>167.33192500000001</c:v>
                </c:pt>
                <c:pt idx="944">
                  <c:v>167.29709199999999</c:v>
                </c:pt>
                <c:pt idx="945">
                  <c:v>167.21428700000001</c:v>
                </c:pt>
                <c:pt idx="946">
                  <c:v>167.15752800000001</c:v>
                </c:pt>
                <c:pt idx="947">
                  <c:v>167.21833699999999</c:v>
                </c:pt>
                <c:pt idx="948">
                  <c:v>167.39931000000001</c:v>
                </c:pt>
                <c:pt idx="949">
                  <c:v>167.598996</c:v>
                </c:pt>
                <c:pt idx="950">
                  <c:v>167.72828699999999</c:v>
                </c:pt>
                <c:pt idx="951">
                  <c:v>167.78273899999999</c:v>
                </c:pt>
                <c:pt idx="952">
                  <c:v>167.76963499999999</c:v>
                </c:pt>
                <c:pt idx="953">
                  <c:v>167.64938699999999</c:v>
                </c:pt>
                <c:pt idx="954">
                  <c:v>167.41756100000001</c:v>
                </c:pt>
                <c:pt idx="955">
                  <c:v>167.180048</c:v>
                </c:pt>
                <c:pt idx="956">
                  <c:v>167.070955</c:v>
                </c:pt>
                <c:pt idx="957">
                  <c:v>167.12674000000001</c:v>
                </c:pt>
                <c:pt idx="958">
                  <c:v>167.27906200000001</c:v>
                </c:pt>
                <c:pt idx="959">
                  <c:v>167.42755500000001</c:v>
                </c:pt>
                <c:pt idx="960">
                  <c:v>167.4829</c:v>
                </c:pt>
                <c:pt idx="961">
                  <c:v>167.39858699999999</c:v>
                </c:pt>
                <c:pt idx="962">
                  <c:v>167.21571399999999</c:v>
                </c:pt>
                <c:pt idx="963">
                  <c:v>167.035212</c:v>
                </c:pt>
                <c:pt idx="964">
                  <c:v>166.910077</c:v>
                </c:pt>
                <c:pt idx="965">
                  <c:v>166.813807</c:v>
                </c:pt>
                <c:pt idx="966">
                  <c:v>166.73773499999999</c:v>
                </c:pt>
                <c:pt idx="967">
                  <c:v>166.736988</c:v>
                </c:pt>
                <c:pt idx="968">
                  <c:v>166.82898</c:v>
                </c:pt>
                <c:pt idx="969">
                  <c:v>166.92199600000001</c:v>
                </c:pt>
                <c:pt idx="970">
                  <c:v>166.92217199999999</c:v>
                </c:pt>
                <c:pt idx="971">
                  <c:v>166.86129299999999</c:v>
                </c:pt>
                <c:pt idx="972">
                  <c:v>166.841443</c:v>
                </c:pt>
                <c:pt idx="973">
                  <c:v>166.89877200000001</c:v>
                </c:pt>
                <c:pt idx="974">
                  <c:v>166.99742499999999</c:v>
                </c:pt>
                <c:pt idx="975">
                  <c:v>167.114735</c:v>
                </c:pt>
                <c:pt idx="976">
                  <c:v>167.25545700000001</c:v>
                </c:pt>
                <c:pt idx="977">
                  <c:v>167.40585300000001</c:v>
                </c:pt>
                <c:pt idx="978">
                  <c:v>167.54223200000001</c:v>
                </c:pt>
                <c:pt idx="979">
                  <c:v>167.665257</c:v>
                </c:pt>
                <c:pt idx="980">
                  <c:v>167.768159</c:v>
                </c:pt>
                <c:pt idx="981">
                  <c:v>167.79839899999999</c:v>
                </c:pt>
                <c:pt idx="982">
                  <c:v>167.70614699999999</c:v>
                </c:pt>
                <c:pt idx="983">
                  <c:v>167.50782699999999</c:v>
                </c:pt>
                <c:pt idx="984">
                  <c:v>167.259005</c:v>
                </c:pt>
                <c:pt idx="985">
                  <c:v>167.00200799999999</c:v>
                </c:pt>
                <c:pt idx="986">
                  <c:v>166.78076200000001</c:v>
                </c:pt>
                <c:pt idx="987">
                  <c:v>166.655799</c:v>
                </c:pt>
                <c:pt idx="988">
                  <c:v>166.647368</c:v>
                </c:pt>
                <c:pt idx="989">
                  <c:v>166.69632999999999</c:v>
                </c:pt>
                <c:pt idx="990">
                  <c:v>166.73135600000001</c:v>
                </c:pt>
                <c:pt idx="991">
                  <c:v>166.747364</c:v>
                </c:pt>
                <c:pt idx="992">
                  <c:v>166.780021</c:v>
                </c:pt>
                <c:pt idx="993">
                  <c:v>166.84526299999999</c:v>
                </c:pt>
                <c:pt idx="994">
                  <c:v>166.94387800000001</c:v>
                </c:pt>
                <c:pt idx="995">
                  <c:v>167.07693399999999</c:v>
                </c:pt>
                <c:pt idx="996">
                  <c:v>167.209069</c:v>
                </c:pt>
                <c:pt idx="997">
                  <c:v>167.27122299999999</c:v>
                </c:pt>
                <c:pt idx="998">
                  <c:v>167.25658300000001</c:v>
                </c:pt>
                <c:pt idx="999">
                  <c:v>167.25645299999999</c:v>
                </c:pt>
                <c:pt idx="1000">
                  <c:v>167.33841799999999</c:v>
                </c:pt>
                <c:pt idx="1001">
                  <c:v>167.43992900000001</c:v>
                </c:pt>
                <c:pt idx="1002">
                  <c:v>167.451369</c:v>
                </c:pt>
                <c:pt idx="1003">
                  <c:v>167.359858</c:v>
                </c:pt>
                <c:pt idx="1004">
                  <c:v>167.240612</c:v>
                </c:pt>
                <c:pt idx="1005">
                  <c:v>167.145385</c:v>
                </c:pt>
                <c:pt idx="1006">
                  <c:v>167.07682199999999</c:v>
                </c:pt>
                <c:pt idx="1007">
                  <c:v>167.04074199999999</c:v>
                </c:pt>
                <c:pt idx="1008">
                  <c:v>167.04929999999999</c:v>
                </c:pt>
                <c:pt idx="1009">
                  <c:v>167.09076200000001</c:v>
                </c:pt>
                <c:pt idx="1010">
                  <c:v>167.15238400000001</c:v>
                </c:pt>
                <c:pt idx="1011">
                  <c:v>167.24962500000001</c:v>
                </c:pt>
                <c:pt idx="1012">
                  <c:v>167.37983</c:v>
                </c:pt>
                <c:pt idx="1013">
                  <c:v>167.47790800000001</c:v>
                </c:pt>
                <c:pt idx="1014">
                  <c:v>167.47597400000001</c:v>
                </c:pt>
                <c:pt idx="1015">
                  <c:v>167.388206</c:v>
                </c:pt>
                <c:pt idx="1016">
                  <c:v>167.285729</c:v>
                </c:pt>
                <c:pt idx="1017">
                  <c:v>167.21302700000001</c:v>
                </c:pt>
                <c:pt idx="1018">
                  <c:v>167.171436</c:v>
                </c:pt>
                <c:pt idx="1019">
                  <c:v>167.148799</c:v>
                </c:pt>
                <c:pt idx="1020">
                  <c:v>167.115692</c:v>
                </c:pt>
                <c:pt idx="1021">
                  <c:v>167.02735300000001</c:v>
                </c:pt>
                <c:pt idx="1022">
                  <c:v>166.881382</c:v>
                </c:pt>
                <c:pt idx="1023">
                  <c:v>166.742706</c:v>
                </c:pt>
                <c:pt idx="1024">
                  <c:v>166.666562</c:v>
                </c:pt>
                <c:pt idx="1025">
                  <c:v>166.63229200000001</c:v>
                </c:pt>
                <c:pt idx="1026">
                  <c:v>166.59610699999999</c:v>
                </c:pt>
                <c:pt idx="1027">
                  <c:v>166.56611599999999</c:v>
                </c:pt>
                <c:pt idx="1028">
                  <c:v>166.573643</c:v>
                </c:pt>
                <c:pt idx="1029">
                  <c:v>166.60833199999999</c:v>
                </c:pt>
                <c:pt idx="1030">
                  <c:v>166.63775899999999</c:v>
                </c:pt>
                <c:pt idx="1031">
                  <c:v>166.655541</c:v>
                </c:pt>
                <c:pt idx="1032">
                  <c:v>166.660968</c:v>
                </c:pt>
                <c:pt idx="1033">
                  <c:v>166.62947600000001</c:v>
                </c:pt>
                <c:pt idx="1034">
                  <c:v>166.556465</c:v>
                </c:pt>
                <c:pt idx="1035">
                  <c:v>166.490882</c:v>
                </c:pt>
                <c:pt idx="1036">
                  <c:v>166.475843</c:v>
                </c:pt>
                <c:pt idx="1037">
                  <c:v>166.496533</c:v>
                </c:pt>
                <c:pt idx="1038">
                  <c:v>166.53643600000001</c:v>
                </c:pt>
                <c:pt idx="1039">
                  <c:v>166.62857500000001</c:v>
                </c:pt>
                <c:pt idx="1040">
                  <c:v>166.78443899999999</c:v>
                </c:pt>
                <c:pt idx="1041">
                  <c:v>166.91936000000001</c:v>
                </c:pt>
                <c:pt idx="1042">
                  <c:v>166.93538599999999</c:v>
                </c:pt>
                <c:pt idx="1043">
                  <c:v>166.854648</c:v>
                </c:pt>
                <c:pt idx="1044">
                  <c:v>166.79530099999999</c:v>
                </c:pt>
                <c:pt idx="1045">
                  <c:v>166.831537</c:v>
                </c:pt>
                <c:pt idx="1046">
                  <c:v>166.94325000000001</c:v>
                </c:pt>
                <c:pt idx="1047">
                  <c:v>167.07688300000001</c:v>
                </c:pt>
                <c:pt idx="1048">
                  <c:v>167.18565599999999</c:v>
                </c:pt>
                <c:pt idx="1049">
                  <c:v>167.21920900000001</c:v>
                </c:pt>
                <c:pt idx="1050">
                  <c:v>167.14094700000001</c:v>
                </c:pt>
                <c:pt idx="1051">
                  <c:v>166.966114</c:v>
                </c:pt>
                <c:pt idx="1052">
                  <c:v>166.74910299999999</c:v>
                </c:pt>
                <c:pt idx="1053">
                  <c:v>166.53867399999999</c:v>
                </c:pt>
                <c:pt idx="1054">
                  <c:v>166.37077300000001</c:v>
                </c:pt>
                <c:pt idx="1055">
                  <c:v>166.27535499999999</c:v>
                </c:pt>
                <c:pt idx="1056">
                  <c:v>166.25051400000001</c:v>
                </c:pt>
                <c:pt idx="1057">
                  <c:v>166.25126299999999</c:v>
                </c:pt>
                <c:pt idx="1058">
                  <c:v>166.24101200000001</c:v>
                </c:pt>
                <c:pt idx="1059">
                  <c:v>166.235231</c:v>
                </c:pt>
                <c:pt idx="1060">
                  <c:v>166.26879700000001</c:v>
                </c:pt>
                <c:pt idx="1061">
                  <c:v>166.35125300000001</c:v>
                </c:pt>
                <c:pt idx="1062">
                  <c:v>166.47613000000001</c:v>
                </c:pt>
                <c:pt idx="1063">
                  <c:v>166.627071</c:v>
                </c:pt>
                <c:pt idx="1064">
                  <c:v>166.74259599999999</c:v>
                </c:pt>
                <c:pt idx="1065">
                  <c:v>166.73262</c:v>
                </c:pt>
                <c:pt idx="1066">
                  <c:v>166.58231799999999</c:v>
                </c:pt>
                <c:pt idx="1067">
                  <c:v>166.393959</c:v>
                </c:pt>
                <c:pt idx="1068">
                  <c:v>166.27586600000001</c:v>
                </c:pt>
                <c:pt idx="1069">
                  <c:v>166.236435</c:v>
                </c:pt>
                <c:pt idx="1070">
                  <c:v>166.22816599999999</c:v>
                </c:pt>
                <c:pt idx="1071">
                  <c:v>166.24275900000001</c:v>
                </c:pt>
                <c:pt idx="1072">
                  <c:v>166.304959</c:v>
                </c:pt>
                <c:pt idx="1073">
                  <c:v>166.416675</c:v>
                </c:pt>
                <c:pt idx="1074">
                  <c:v>166.564594</c:v>
                </c:pt>
                <c:pt idx="1075">
                  <c:v>166.74885699999999</c:v>
                </c:pt>
                <c:pt idx="1076">
                  <c:v>166.95541800000001</c:v>
                </c:pt>
                <c:pt idx="1077">
                  <c:v>167.13544099999999</c:v>
                </c:pt>
                <c:pt idx="1078">
                  <c:v>167.25753900000001</c:v>
                </c:pt>
                <c:pt idx="1079">
                  <c:v>167.34010699999999</c:v>
                </c:pt>
                <c:pt idx="1080">
                  <c:v>167.39173400000001</c:v>
                </c:pt>
                <c:pt idx="1081">
                  <c:v>167.36951300000001</c:v>
                </c:pt>
                <c:pt idx="1082">
                  <c:v>167.247062</c:v>
                </c:pt>
                <c:pt idx="1083">
                  <c:v>167.07594599999999</c:v>
                </c:pt>
                <c:pt idx="1084">
                  <c:v>166.925298</c:v>
                </c:pt>
                <c:pt idx="1085">
                  <c:v>166.80591100000001</c:v>
                </c:pt>
                <c:pt idx="1086">
                  <c:v>166.704387</c:v>
                </c:pt>
                <c:pt idx="1087">
                  <c:v>166.64476400000001</c:v>
                </c:pt>
                <c:pt idx="1088">
                  <c:v>166.652208</c:v>
                </c:pt>
                <c:pt idx="1089">
                  <c:v>166.69158899999999</c:v>
                </c:pt>
                <c:pt idx="1090">
                  <c:v>166.70505399999999</c:v>
                </c:pt>
                <c:pt idx="1091">
                  <c:v>166.68476000000001</c:v>
                </c:pt>
                <c:pt idx="1092">
                  <c:v>166.658762</c:v>
                </c:pt>
                <c:pt idx="1093">
                  <c:v>166.634908</c:v>
                </c:pt>
                <c:pt idx="1094">
                  <c:v>166.61343199999999</c:v>
                </c:pt>
                <c:pt idx="1095">
                  <c:v>166.62518600000001</c:v>
                </c:pt>
                <c:pt idx="1096">
                  <c:v>166.693893</c:v>
                </c:pt>
                <c:pt idx="1097">
                  <c:v>166.78179900000001</c:v>
                </c:pt>
                <c:pt idx="1098">
                  <c:v>166.818625</c:v>
                </c:pt>
                <c:pt idx="1099">
                  <c:v>166.77895599999999</c:v>
                </c:pt>
                <c:pt idx="1100">
                  <c:v>166.690889</c:v>
                </c:pt>
                <c:pt idx="1101">
                  <c:v>166.58915400000001</c:v>
                </c:pt>
                <c:pt idx="1102">
                  <c:v>166.499616</c:v>
                </c:pt>
                <c:pt idx="1103">
                  <c:v>166.447114</c:v>
                </c:pt>
                <c:pt idx="1104">
                  <c:v>166.43469400000001</c:v>
                </c:pt>
                <c:pt idx="1105">
                  <c:v>166.43132</c:v>
                </c:pt>
                <c:pt idx="1106">
                  <c:v>166.41279299999999</c:v>
                </c:pt>
                <c:pt idx="1107">
                  <c:v>166.39420200000001</c:v>
                </c:pt>
                <c:pt idx="1108">
                  <c:v>166.39428000000001</c:v>
                </c:pt>
                <c:pt idx="1109">
                  <c:v>166.39828199999999</c:v>
                </c:pt>
                <c:pt idx="1110">
                  <c:v>166.38834600000001</c:v>
                </c:pt>
                <c:pt idx="1111">
                  <c:v>166.379267</c:v>
                </c:pt>
                <c:pt idx="1112">
                  <c:v>166.38849500000001</c:v>
                </c:pt>
                <c:pt idx="1113">
                  <c:v>166.40049400000001</c:v>
                </c:pt>
                <c:pt idx="1114">
                  <c:v>166.39672999999999</c:v>
                </c:pt>
                <c:pt idx="1115">
                  <c:v>166.39403100000001</c:v>
                </c:pt>
                <c:pt idx="1116">
                  <c:v>166.42254299999999</c:v>
                </c:pt>
                <c:pt idx="1117">
                  <c:v>166.49452700000001</c:v>
                </c:pt>
                <c:pt idx="1118">
                  <c:v>166.617512</c:v>
                </c:pt>
                <c:pt idx="1119">
                  <c:v>166.79336599999999</c:v>
                </c:pt>
                <c:pt idx="1120">
                  <c:v>166.968605</c:v>
                </c:pt>
                <c:pt idx="1121">
                  <c:v>167.03413699999999</c:v>
                </c:pt>
                <c:pt idx="1122">
                  <c:v>166.93141399999999</c:v>
                </c:pt>
                <c:pt idx="1123">
                  <c:v>166.72742099999999</c:v>
                </c:pt>
                <c:pt idx="1124">
                  <c:v>166.53919400000001</c:v>
                </c:pt>
                <c:pt idx="1125">
                  <c:v>166.419443</c:v>
                </c:pt>
                <c:pt idx="1126">
                  <c:v>166.35378600000001</c:v>
                </c:pt>
                <c:pt idx="1127">
                  <c:v>166.32331500000001</c:v>
                </c:pt>
                <c:pt idx="1128">
                  <c:v>166.31406799999999</c:v>
                </c:pt>
                <c:pt idx="1129">
                  <c:v>166.29848799999999</c:v>
                </c:pt>
                <c:pt idx="1130">
                  <c:v>166.26712699999999</c:v>
                </c:pt>
                <c:pt idx="1131">
                  <c:v>166.26074399999999</c:v>
                </c:pt>
                <c:pt idx="1132">
                  <c:v>166.31995800000001</c:v>
                </c:pt>
                <c:pt idx="1133">
                  <c:v>166.41801100000001</c:v>
                </c:pt>
                <c:pt idx="1134">
                  <c:v>166.485985</c:v>
                </c:pt>
                <c:pt idx="1135">
                  <c:v>166.49014299999999</c:v>
                </c:pt>
                <c:pt idx="1136">
                  <c:v>166.44665900000001</c:v>
                </c:pt>
                <c:pt idx="1137">
                  <c:v>166.38259600000001</c:v>
                </c:pt>
                <c:pt idx="1138">
                  <c:v>166.322801</c:v>
                </c:pt>
                <c:pt idx="1139">
                  <c:v>166.293915</c:v>
                </c:pt>
                <c:pt idx="1140">
                  <c:v>166.30163099999999</c:v>
                </c:pt>
                <c:pt idx="1141">
                  <c:v>166.31997799999999</c:v>
                </c:pt>
                <c:pt idx="1142">
                  <c:v>166.33444900000001</c:v>
                </c:pt>
                <c:pt idx="1143">
                  <c:v>166.37307899999999</c:v>
                </c:pt>
                <c:pt idx="1144">
                  <c:v>166.46173099999999</c:v>
                </c:pt>
                <c:pt idx="1145">
                  <c:v>166.57037800000001</c:v>
                </c:pt>
                <c:pt idx="1146">
                  <c:v>166.63778500000001</c:v>
                </c:pt>
                <c:pt idx="1147">
                  <c:v>166.63430099999999</c:v>
                </c:pt>
                <c:pt idx="1148">
                  <c:v>166.57444000000001</c:v>
                </c:pt>
                <c:pt idx="1149">
                  <c:v>166.48899</c:v>
                </c:pt>
                <c:pt idx="1150">
                  <c:v>166.41547199999999</c:v>
                </c:pt>
                <c:pt idx="1151">
                  <c:v>166.39869999999999</c:v>
                </c:pt>
                <c:pt idx="1152">
                  <c:v>166.46780699999999</c:v>
                </c:pt>
                <c:pt idx="1153">
                  <c:v>166.613437</c:v>
                </c:pt>
                <c:pt idx="1154">
                  <c:v>166.793409</c:v>
                </c:pt>
                <c:pt idx="1155">
                  <c:v>166.94633200000001</c:v>
                </c:pt>
                <c:pt idx="1156">
                  <c:v>167.00582900000001</c:v>
                </c:pt>
                <c:pt idx="1157">
                  <c:v>166.943555</c:v>
                </c:pt>
                <c:pt idx="1158">
                  <c:v>166.80984699999999</c:v>
                </c:pt>
                <c:pt idx="1159">
                  <c:v>166.69361599999999</c:v>
                </c:pt>
                <c:pt idx="1160">
                  <c:v>166.62965199999999</c:v>
                </c:pt>
                <c:pt idx="1161">
                  <c:v>166.58063000000001</c:v>
                </c:pt>
                <c:pt idx="1162">
                  <c:v>166.51580000000001</c:v>
                </c:pt>
                <c:pt idx="1163">
                  <c:v>166.45664199999999</c:v>
                </c:pt>
                <c:pt idx="1164">
                  <c:v>166.42689200000001</c:v>
                </c:pt>
                <c:pt idx="1165">
                  <c:v>166.410777</c:v>
                </c:pt>
                <c:pt idx="1166">
                  <c:v>166.391469</c:v>
                </c:pt>
                <c:pt idx="1167">
                  <c:v>166.386167</c:v>
                </c:pt>
                <c:pt idx="1168">
                  <c:v>166.40943899999999</c:v>
                </c:pt>
                <c:pt idx="1169">
                  <c:v>166.439911</c:v>
                </c:pt>
                <c:pt idx="1170">
                  <c:v>166.455151</c:v>
                </c:pt>
                <c:pt idx="1171">
                  <c:v>166.464607</c:v>
                </c:pt>
                <c:pt idx="1172">
                  <c:v>166.479433</c:v>
                </c:pt>
                <c:pt idx="1173">
                  <c:v>166.48544999999999</c:v>
                </c:pt>
                <c:pt idx="1174">
                  <c:v>166.47453200000001</c:v>
                </c:pt>
                <c:pt idx="1175">
                  <c:v>166.46752499999999</c:v>
                </c:pt>
                <c:pt idx="1176">
                  <c:v>166.47830999999999</c:v>
                </c:pt>
                <c:pt idx="1177">
                  <c:v>166.48913400000001</c:v>
                </c:pt>
                <c:pt idx="1178">
                  <c:v>166.48728</c:v>
                </c:pt>
                <c:pt idx="1179">
                  <c:v>166.49201299999999</c:v>
                </c:pt>
                <c:pt idx="1180">
                  <c:v>166.5214</c:v>
                </c:pt>
                <c:pt idx="1181">
                  <c:v>166.567632</c:v>
                </c:pt>
                <c:pt idx="1182">
                  <c:v>166.62499199999999</c:v>
                </c:pt>
                <c:pt idx="1183">
                  <c:v>166.70013299999999</c:v>
                </c:pt>
                <c:pt idx="1184">
                  <c:v>166.771826</c:v>
                </c:pt>
                <c:pt idx="1185">
                  <c:v>166.787826</c:v>
                </c:pt>
                <c:pt idx="1186">
                  <c:v>166.73336699999999</c:v>
                </c:pt>
                <c:pt idx="1187">
                  <c:v>166.66118</c:v>
                </c:pt>
                <c:pt idx="1188">
                  <c:v>166.622569</c:v>
                </c:pt>
                <c:pt idx="1189">
                  <c:v>166.610072</c:v>
                </c:pt>
                <c:pt idx="1190">
                  <c:v>166.59787299999999</c:v>
                </c:pt>
                <c:pt idx="1191">
                  <c:v>166.59491199999999</c:v>
                </c:pt>
                <c:pt idx="1192">
                  <c:v>166.623042</c:v>
                </c:pt>
                <c:pt idx="1193">
                  <c:v>166.67895799999999</c:v>
                </c:pt>
                <c:pt idx="1194">
                  <c:v>166.74929800000001</c:v>
                </c:pt>
                <c:pt idx="1195">
                  <c:v>166.82784100000001</c:v>
                </c:pt>
                <c:pt idx="1196">
                  <c:v>166.890005</c:v>
                </c:pt>
                <c:pt idx="1197">
                  <c:v>166.89217099999999</c:v>
                </c:pt>
                <c:pt idx="1198">
                  <c:v>166.83009999999999</c:v>
                </c:pt>
                <c:pt idx="1199">
                  <c:v>166.76053899999999</c:v>
                </c:pt>
                <c:pt idx="1200">
                  <c:v>166.73486500000001</c:v>
                </c:pt>
                <c:pt idx="1201">
                  <c:v>166.74938700000001</c:v>
                </c:pt>
                <c:pt idx="1202">
                  <c:v>166.78454099999999</c:v>
                </c:pt>
                <c:pt idx="1203">
                  <c:v>166.84313399999999</c:v>
                </c:pt>
                <c:pt idx="1204">
                  <c:v>166.91338300000001</c:v>
                </c:pt>
                <c:pt idx="1205">
                  <c:v>166.941734</c:v>
                </c:pt>
                <c:pt idx="1206">
                  <c:v>166.89068499999999</c:v>
                </c:pt>
                <c:pt idx="1207">
                  <c:v>166.79159999999999</c:v>
                </c:pt>
                <c:pt idx="1208">
                  <c:v>166.70148900000001</c:v>
                </c:pt>
                <c:pt idx="1209">
                  <c:v>166.63957300000001</c:v>
                </c:pt>
                <c:pt idx="1210">
                  <c:v>166.600078</c:v>
                </c:pt>
                <c:pt idx="1211">
                  <c:v>166.587851</c:v>
                </c:pt>
                <c:pt idx="1212">
                  <c:v>166.60126600000001</c:v>
                </c:pt>
                <c:pt idx="1213">
                  <c:v>166.612268</c:v>
                </c:pt>
                <c:pt idx="1214">
                  <c:v>166.60364200000001</c:v>
                </c:pt>
                <c:pt idx="1215">
                  <c:v>166.60163600000001</c:v>
                </c:pt>
                <c:pt idx="1216">
                  <c:v>166.638949</c:v>
                </c:pt>
                <c:pt idx="1217">
                  <c:v>166.71015</c:v>
                </c:pt>
                <c:pt idx="1218">
                  <c:v>166.78829500000001</c:v>
                </c:pt>
                <c:pt idx="1219">
                  <c:v>166.853882</c:v>
                </c:pt>
                <c:pt idx="1220">
                  <c:v>166.88386</c:v>
                </c:pt>
                <c:pt idx="1221">
                  <c:v>166.848568</c:v>
                </c:pt>
                <c:pt idx="1222">
                  <c:v>166.76514299999999</c:v>
                </c:pt>
                <c:pt idx="1223">
                  <c:v>166.688502</c:v>
                </c:pt>
                <c:pt idx="1224">
                  <c:v>166.656756</c:v>
                </c:pt>
                <c:pt idx="1225">
                  <c:v>166.64986500000001</c:v>
                </c:pt>
                <c:pt idx="1226">
                  <c:v>166.639376</c:v>
                </c:pt>
                <c:pt idx="1227">
                  <c:v>166.634896</c:v>
                </c:pt>
                <c:pt idx="1228">
                  <c:v>166.64984899999999</c:v>
                </c:pt>
                <c:pt idx="1229">
                  <c:v>166.664222</c:v>
                </c:pt>
                <c:pt idx="1230">
                  <c:v>166.65973399999999</c:v>
                </c:pt>
                <c:pt idx="1231">
                  <c:v>166.65540200000001</c:v>
                </c:pt>
                <c:pt idx="1232">
                  <c:v>166.67127199999999</c:v>
                </c:pt>
                <c:pt idx="1233">
                  <c:v>166.691202</c:v>
                </c:pt>
                <c:pt idx="1234">
                  <c:v>166.69715500000001</c:v>
                </c:pt>
                <c:pt idx="1235">
                  <c:v>166.70532299999999</c:v>
                </c:pt>
                <c:pt idx="1236">
                  <c:v>166.73226500000001</c:v>
                </c:pt>
                <c:pt idx="1237">
                  <c:v>166.75871900000001</c:v>
                </c:pt>
                <c:pt idx="1238">
                  <c:v>166.76340300000001</c:v>
                </c:pt>
                <c:pt idx="1239">
                  <c:v>166.76120499999999</c:v>
                </c:pt>
                <c:pt idx="1240">
                  <c:v>166.77433099999999</c:v>
                </c:pt>
                <c:pt idx="1241">
                  <c:v>166.798215</c:v>
                </c:pt>
                <c:pt idx="1242">
                  <c:v>166.827924</c:v>
                </c:pt>
                <c:pt idx="1243">
                  <c:v>166.88223199999999</c:v>
                </c:pt>
                <c:pt idx="1244">
                  <c:v>166.96548899999999</c:v>
                </c:pt>
                <c:pt idx="1245">
                  <c:v>167.039028</c:v>
                </c:pt>
                <c:pt idx="1246">
                  <c:v>167.06593599999999</c:v>
                </c:pt>
                <c:pt idx="1247">
                  <c:v>167.05455499999999</c:v>
                </c:pt>
                <c:pt idx="1248">
                  <c:v>167.02786900000001</c:v>
                </c:pt>
                <c:pt idx="1249">
                  <c:v>166.98707899999999</c:v>
                </c:pt>
                <c:pt idx="1250">
                  <c:v>166.937601</c:v>
                </c:pt>
                <c:pt idx="1251">
                  <c:v>166.91086999999999</c:v>
                </c:pt>
                <c:pt idx="1252">
                  <c:v>166.92312000000001</c:v>
                </c:pt>
                <c:pt idx="1253">
                  <c:v>166.947945</c:v>
                </c:pt>
                <c:pt idx="1254">
                  <c:v>166.963796</c:v>
                </c:pt>
                <c:pt idx="1255">
                  <c:v>166.99026000000001</c:v>
                </c:pt>
                <c:pt idx="1256">
                  <c:v>167.04148000000001</c:v>
                </c:pt>
                <c:pt idx="1257">
                  <c:v>167.084959</c:v>
                </c:pt>
                <c:pt idx="1258">
                  <c:v>167.08881700000001</c:v>
                </c:pt>
                <c:pt idx="1259">
                  <c:v>167.073295</c:v>
                </c:pt>
                <c:pt idx="1260">
                  <c:v>167.07297199999999</c:v>
                </c:pt>
                <c:pt idx="1261">
                  <c:v>167.08303699999999</c:v>
                </c:pt>
                <c:pt idx="1262">
                  <c:v>167.08497600000001</c:v>
                </c:pt>
                <c:pt idx="1263">
                  <c:v>167.09168</c:v>
                </c:pt>
                <c:pt idx="1264">
                  <c:v>167.125103</c:v>
                </c:pt>
                <c:pt idx="1265">
                  <c:v>167.179258</c:v>
                </c:pt>
                <c:pt idx="1266">
                  <c:v>167.24154899999999</c:v>
                </c:pt>
                <c:pt idx="1267">
                  <c:v>167.31662800000001</c:v>
                </c:pt>
                <c:pt idx="1268">
                  <c:v>167.39370600000001</c:v>
                </c:pt>
                <c:pt idx="1269">
                  <c:v>167.430395</c:v>
                </c:pt>
                <c:pt idx="1270">
                  <c:v>167.410347</c:v>
                </c:pt>
                <c:pt idx="1271">
                  <c:v>167.37749700000001</c:v>
                </c:pt>
                <c:pt idx="1272">
                  <c:v>167.37104500000001</c:v>
                </c:pt>
                <c:pt idx="1273">
                  <c:v>167.36852099999999</c:v>
                </c:pt>
                <c:pt idx="1274">
                  <c:v>167.33776399999999</c:v>
                </c:pt>
                <c:pt idx="1275">
                  <c:v>167.30158299999999</c:v>
                </c:pt>
                <c:pt idx="1276">
                  <c:v>167.29810499999999</c:v>
                </c:pt>
                <c:pt idx="1277">
                  <c:v>167.31546900000001</c:v>
                </c:pt>
                <c:pt idx="1278">
                  <c:v>167.320572</c:v>
                </c:pt>
                <c:pt idx="1279">
                  <c:v>167.319422</c:v>
                </c:pt>
                <c:pt idx="1280">
                  <c:v>167.33507</c:v>
                </c:pt>
                <c:pt idx="1281">
                  <c:v>167.35673199999999</c:v>
                </c:pt>
                <c:pt idx="1282">
                  <c:v>167.36388700000001</c:v>
                </c:pt>
                <c:pt idx="1283">
                  <c:v>167.371779</c:v>
                </c:pt>
                <c:pt idx="1284">
                  <c:v>167.40035700000001</c:v>
                </c:pt>
                <c:pt idx="1285">
                  <c:v>167.42681400000001</c:v>
                </c:pt>
                <c:pt idx="1286">
                  <c:v>167.421626</c:v>
                </c:pt>
                <c:pt idx="1287">
                  <c:v>167.40403900000001</c:v>
                </c:pt>
                <c:pt idx="1288">
                  <c:v>167.4092</c:v>
                </c:pt>
                <c:pt idx="1289">
                  <c:v>167.427843</c:v>
                </c:pt>
                <c:pt idx="1290">
                  <c:v>167.43150399999999</c:v>
                </c:pt>
                <c:pt idx="1291">
                  <c:v>167.43019000000001</c:v>
                </c:pt>
                <c:pt idx="1292">
                  <c:v>167.45053999999999</c:v>
                </c:pt>
                <c:pt idx="1293">
                  <c:v>167.48172099999999</c:v>
                </c:pt>
                <c:pt idx="1294">
                  <c:v>167.497174</c:v>
                </c:pt>
                <c:pt idx="1295">
                  <c:v>167.50599500000001</c:v>
                </c:pt>
                <c:pt idx="1296">
                  <c:v>167.53006500000001</c:v>
                </c:pt>
                <c:pt idx="1297">
                  <c:v>167.55448200000001</c:v>
                </c:pt>
                <c:pt idx="1298">
                  <c:v>167.554597</c:v>
                </c:pt>
                <c:pt idx="1299">
                  <c:v>167.54801399999999</c:v>
                </c:pt>
                <c:pt idx="1300">
                  <c:v>167.565347</c:v>
                </c:pt>
                <c:pt idx="1301">
                  <c:v>167.59342699999999</c:v>
                </c:pt>
                <c:pt idx="1302">
                  <c:v>167.60166100000001</c:v>
                </c:pt>
                <c:pt idx="1303">
                  <c:v>167.60115400000001</c:v>
                </c:pt>
                <c:pt idx="1304">
                  <c:v>167.62139400000001</c:v>
                </c:pt>
                <c:pt idx="1305">
                  <c:v>167.65186800000001</c:v>
                </c:pt>
                <c:pt idx="1306">
                  <c:v>167.66372899999999</c:v>
                </c:pt>
                <c:pt idx="1307">
                  <c:v>167.66721999999999</c:v>
                </c:pt>
                <c:pt idx="1308">
                  <c:v>167.690764</c:v>
                </c:pt>
                <c:pt idx="1309">
                  <c:v>167.72521</c:v>
                </c:pt>
                <c:pt idx="1310">
                  <c:v>167.74778800000001</c:v>
                </c:pt>
                <c:pt idx="1311">
                  <c:v>167.778302</c:v>
                </c:pt>
                <c:pt idx="1312">
                  <c:v>167.849602</c:v>
                </c:pt>
                <c:pt idx="1313">
                  <c:v>167.940856</c:v>
                </c:pt>
                <c:pt idx="1314">
                  <c:v>168.00163499999999</c:v>
                </c:pt>
                <c:pt idx="1315">
                  <c:v>168.025958</c:v>
                </c:pt>
                <c:pt idx="1316">
                  <c:v>168.042067</c:v>
                </c:pt>
                <c:pt idx="1317">
                  <c:v>168.04840200000001</c:v>
                </c:pt>
                <c:pt idx="1318">
                  <c:v>168.02517900000001</c:v>
                </c:pt>
                <c:pt idx="1319">
                  <c:v>167.992648</c:v>
                </c:pt>
                <c:pt idx="1320">
                  <c:v>167.98996199999999</c:v>
                </c:pt>
                <c:pt idx="1321">
                  <c:v>168.00717900000001</c:v>
                </c:pt>
                <c:pt idx="1322">
                  <c:v>168.00256099999999</c:v>
                </c:pt>
                <c:pt idx="1323">
                  <c:v>167.97717299999999</c:v>
                </c:pt>
                <c:pt idx="1324">
                  <c:v>167.96837300000001</c:v>
                </c:pt>
                <c:pt idx="1325">
                  <c:v>167.97970599999999</c:v>
                </c:pt>
                <c:pt idx="1326">
                  <c:v>167.98143999999999</c:v>
                </c:pt>
                <c:pt idx="1327">
                  <c:v>167.97247300000001</c:v>
                </c:pt>
                <c:pt idx="1328">
                  <c:v>167.97748100000001</c:v>
                </c:pt>
                <c:pt idx="1329">
                  <c:v>167.98885300000001</c:v>
                </c:pt>
                <c:pt idx="1330">
                  <c:v>167.97519700000001</c:v>
                </c:pt>
                <c:pt idx="1331">
                  <c:v>167.94259700000001</c:v>
                </c:pt>
                <c:pt idx="1332">
                  <c:v>167.925715</c:v>
                </c:pt>
                <c:pt idx="1333">
                  <c:v>167.92308399999999</c:v>
                </c:pt>
                <c:pt idx="1334">
                  <c:v>167.90272100000001</c:v>
                </c:pt>
                <c:pt idx="1335">
                  <c:v>167.86665300000001</c:v>
                </c:pt>
                <c:pt idx="1336">
                  <c:v>167.84697199999999</c:v>
                </c:pt>
                <c:pt idx="1337">
                  <c:v>167.84189599999999</c:v>
                </c:pt>
                <c:pt idx="1338">
                  <c:v>167.820097</c:v>
                </c:pt>
                <c:pt idx="1339">
                  <c:v>167.78493</c:v>
                </c:pt>
                <c:pt idx="1340">
                  <c:v>167.76937799999999</c:v>
                </c:pt>
                <c:pt idx="1341">
                  <c:v>167.76987399999999</c:v>
                </c:pt>
                <c:pt idx="1342">
                  <c:v>167.75121899999999</c:v>
                </c:pt>
                <c:pt idx="1343">
                  <c:v>167.71540899999999</c:v>
                </c:pt>
                <c:pt idx="1344">
                  <c:v>167.698386</c:v>
                </c:pt>
                <c:pt idx="1345">
                  <c:v>167.69940199999999</c:v>
                </c:pt>
                <c:pt idx="1346">
                  <c:v>167.682627</c:v>
                </c:pt>
                <c:pt idx="1347">
                  <c:v>167.64832799999999</c:v>
                </c:pt>
                <c:pt idx="1348">
                  <c:v>167.63213200000001</c:v>
                </c:pt>
                <c:pt idx="1349">
                  <c:v>167.63341600000001</c:v>
                </c:pt>
                <c:pt idx="1350">
                  <c:v>167.61646500000001</c:v>
                </c:pt>
                <c:pt idx="1351">
                  <c:v>167.58397500000001</c:v>
                </c:pt>
                <c:pt idx="1352">
                  <c:v>167.57621399999999</c:v>
                </c:pt>
                <c:pt idx="1353">
                  <c:v>167.59449599999999</c:v>
                </c:pt>
                <c:pt idx="1354">
                  <c:v>167.59925899999999</c:v>
                </c:pt>
                <c:pt idx="1355">
                  <c:v>167.58596399999999</c:v>
                </c:pt>
                <c:pt idx="1356">
                  <c:v>167.58670699999999</c:v>
                </c:pt>
                <c:pt idx="1357">
                  <c:v>167.59498400000001</c:v>
                </c:pt>
                <c:pt idx="1358">
                  <c:v>167.569816</c:v>
                </c:pt>
                <c:pt idx="1359">
                  <c:v>167.51817299999999</c:v>
                </c:pt>
                <c:pt idx="1360">
                  <c:v>167.49027599999999</c:v>
                </c:pt>
                <c:pt idx="1361">
                  <c:v>167.488247</c:v>
                </c:pt>
                <c:pt idx="1362">
                  <c:v>167.464449</c:v>
                </c:pt>
                <c:pt idx="1363">
                  <c:v>167.41657000000001</c:v>
                </c:pt>
                <c:pt idx="1364">
                  <c:v>167.39522199999999</c:v>
                </c:pt>
                <c:pt idx="1365">
                  <c:v>167.40787499999999</c:v>
                </c:pt>
                <c:pt idx="1366">
                  <c:v>167.40559500000001</c:v>
                </c:pt>
                <c:pt idx="1367">
                  <c:v>167.37766999999999</c:v>
                </c:pt>
                <c:pt idx="1368">
                  <c:v>167.36700300000001</c:v>
                </c:pt>
                <c:pt idx="1369">
                  <c:v>167.37685500000001</c:v>
                </c:pt>
                <c:pt idx="1370">
                  <c:v>167.35697400000001</c:v>
                </c:pt>
                <c:pt idx="1371">
                  <c:v>167.30117899999999</c:v>
                </c:pt>
                <c:pt idx="1372">
                  <c:v>167.264343</c:v>
                </c:pt>
                <c:pt idx="1373">
                  <c:v>167.261956</c:v>
                </c:pt>
                <c:pt idx="1374">
                  <c:v>167.24749800000001</c:v>
                </c:pt>
                <c:pt idx="1375">
                  <c:v>167.20956699999999</c:v>
                </c:pt>
                <c:pt idx="1376">
                  <c:v>167.19505899999999</c:v>
                </c:pt>
                <c:pt idx="1377">
                  <c:v>167.212107</c:v>
                </c:pt>
                <c:pt idx="1378">
                  <c:v>167.207629</c:v>
                </c:pt>
                <c:pt idx="1379">
                  <c:v>167.167688</c:v>
                </c:pt>
                <c:pt idx="1380">
                  <c:v>167.14325500000001</c:v>
                </c:pt>
                <c:pt idx="1381">
                  <c:v>167.14974699999999</c:v>
                </c:pt>
                <c:pt idx="1382">
                  <c:v>167.13869600000001</c:v>
                </c:pt>
                <c:pt idx="1383">
                  <c:v>167.097263</c:v>
                </c:pt>
                <c:pt idx="1384">
                  <c:v>167.075853</c:v>
                </c:pt>
                <c:pt idx="1385">
                  <c:v>167.08745300000001</c:v>
                </c:pt>
                <c:pt idx="1386">
                  <c:v>167.08005399999999</c:v>
                </c:pt>
                <c:pt idx="1387">
                  <c:v>167.039647</c:v>
                </c:pt>
                <c:pt idx="1388">
                  <c:v>167.01927000000001</c:v>
                </c:pt>
                <c:pt idx="1389">
                  <c:v>167.03359900000001</c:v>
                </c:pt>
                <c:pt idx="1390">
                  <c:v>167.02848700000001</c:v>
                </c:pt>
                <c:pt idx="1391">
                  <c:v>166.98817299999999</c:v>
                </c:pt>
                <c:pt idx="1392">
                  <c:v>166.96750700000001</c:v>
                </c:pt>
                <c:pt idx="1393">
                  <c:v>166.98307299999999</c:v>
                </c:pt>
                <c:pt idx="1394">
                  <c:v>166.978825</c:v>
                </c:pt>
                <c:pt idx="1395">
                  <c:v>166.937049</c:v>
                </c:pt>
                <c:pt idx="1396">
                  <c:v>166.91476599999999</c:v>
                </c:pt>
                <c:pt idx="1397">
                  <c:v>166.931331</c:v>
                </c:pt>
                <c:pt idx="1398">
                  <c:v>166.92988399999999</c:v>
                </c:pt>
                <c:pt idx="1399">
                  <c:v>166.890356</c:v>
                </c:pt>
                <c:pt idx="1400">
                  <c:v>166.86979500000001</c:v>
                </c:pt>
                <c:pt idx="1401">
                  <c:v>166.887846</c:v>
                </c:pt>
                <c:pt idx="1402">
                  <c:v>166.88510400000001</c:v>
                </c:pt>
                <c:pt idx="1403">
                  <c:v>166.83409499999999</c:v>
                </c:pt>
                <c:pt idx="1404">
                  <c:v>166.80796599999999</c:v>
                </c:pt>
                <c:pt idx="1405">
                  <c:v>166.825064</c:v>
                </c:pt>
                <c:pt idx="1406">
                  <c:v>166.82614599999999</c:v>
                </c:pt>
                <c:pt idx="1407">
                  <c:v>166.78652099999999</c:v>
                </c:pt>
                <c:pt idx="1408">
                  <c:v>166.76539199999999</c:v>
                </c:pt>
                <c:pt idx="1409">
                  <c:v>166.78709699999999</c:v>
                </c:pt>
                <c:pt idx="1410">
                  <c:v>166.790941</c:v>
                </c:pt>
                <c:pt idx="1411">
                  <c:v>166.751588</c:v>
                </c:pt>
                <c:pt idx="1412">
                  <c:v>166.730626</c:v>
                </c:pt>
                <c:pt idx="1413">
                  <c:v>166.75456600000001</c:v>
                </c:pt>
                <c:pt idx="1414">
                  <c:v>166.76102800000001</c:v>
                </c:pt>
                <c:pt idx="1415">
                  <c:v>166.722408</c:v>
                </c:pt>
                <c:pt idx="1416">
                  <c:v>166.70279500000001</c:v>
                </c:pt>
                <c:pt idx="1417">
                  <c:v>166.732879</c:v>
                </c:pt>
                <c:pt idx="1418">
                  <c:v>166.74879799999999</c:v>
                </c:pt>
                <c:pt idx="1419">
                  <c:v>166.71610799999999</c:v>
                </c:pt>
                <c:pt idx="1420">
                  <c:v>166.69340399999999</c:v>
                </c:pt>
                <c:pt idx="1421">
                  <c:v>166.710992</c:v>
                </c:pt>
                <c:pt idx="1422">
                  <c:v>166.708989</c:v>
                </c:pt>
                <c:pt idx="1423">
                  <c:v>166.66009099999999</c:v>
                </c:pt>
                <c:pt idx="1424">
                  <c:v>166.63095100000001</c:v>
                </c:pt>
                <c:pt idx="1425">
                  <c:v>166.655236</c:v>
                </c:pt>
                <c:pt idx="1426">
                  <c:v>166.66786099999999</c:v>
                </c:pt>
                <c:pt idx="1427">
                  <c:v>166.63251199999999</c:v>
                </c:pt>
                <c:pt idx="1428">
                  <c:v>166.61100500000001</c:v>
                </c:pt>
                <c:pt idx="1429">
                  <c:v>166.63725299999999</c:v>
                </c:pt>
                <c:pt idx="1430">
                  <c:v>166.64759799999999</c:v>
                </c:pt>
                <c:pt idx="1431">
                  <c:v>166.60764599999999</c:v>
                </c:pt>
                <c:pt idx="1432">
                  <c:v>166.58291800000001</c:v>
                </c:pt>
                <c:pt idx="1433">
                  <c:v>166.61031399999999</c:v>
                </c:pt>
                <c:pt idx="1434">
                  <c:v>166.62454500000001</c:v>
                </c:pt>
                <c:pt idx="1435">
                  <c:v>166.58700300000001</c:v>
                </c:pt>
                <c:pt idx="1436">
                  <c:v>166.56197399999999</c:v>
                </c:pt>
                <c:pt idx="1437">
                  <c:v>166.58822799999999</c:v>
                </c:pt>
                <c:pt idx="1438">
                  <c:v>166.60149200000001</c:v>
                </c:pt>
                <c:pt idx="1439">
                  <c:v>166.56304</c:v>
                </c:pt>
                <c:pt idx="1440">
                  <c:v>166.538231</c:v>
                </c:pt>
                <c:pt idx="1441">
                  <c:v>166.56692899999999</c:v>
                </c:pt>
                <c:pt idx="1442">
                  <c:v>166.58323999999999</c:v>
                </c:pt>
                <c:pt idx="1443">
                  <c:v>166.54576700000001</c:v>
                </c:pt>
                <c:pt idx="1444">
                  <c:v>166.51991000000001</c:v>
                </c:pt>
                <c:pt idx="1445">
                  <c:v>166.54762199999999</c:v>
                </c:pt>
                <c:pt idx="1446">
                  <c:v>166.56370200000001</c:v>
                </c:pt>
                <c:pt idx="1447">
                  <c:v>166.52683099999999</c:v>
                </c:pt>
                <c:pt idx="1448">
                  <c:v>166.50512499999999</c:v>
                </c:pt>
                <c:pt idx="1449">
                  <c:v>166.54336799999999</c:v>
                </c:pt>
                <c:pt idx="1450">
                  <c:v>166.573125</c:v>
                </c:pt>
                <c:pt idx="1451">
                  <c:v>166.544355</c:v>
                </c:pt>
                <c:pt idx="1452">
                  <c:v>166.51896500000001</c:v>
                </c:pt>
                <c:pt idx="1453">
                  <c:v>166.54330400000001</c:v>
                </c:pt>
                <c:pt idx="1454">
                  <c:v>166.55613199999999</c:v>
                </c:pt>
                <c:pt idx="1455">
                  <c:v>166.515139</c:v>
                </c:pt>
                <c:pt idx="1456">
                  <c:v>166.48654099999999</c:v>
                </c:pt>
                <c:pt idx="1457">
                  <c:v>166.51547099999999</c:v>
                </c:pt>
                <c:pt idx="1458">
                  <c:v>166.534638</c:v>
                </c:pt>
                <c:pt idx="1459">
                  <c:v>166.49624</c:v>
                </c:pt>
                <c:pt idx="1460">
                  <c:v>166.466748</c:v>
                </c:pt>
                <c:pt idx="1461">
                  <c:v>166.49503100000001</c:v>
                </c:pt>
                <c:pt idx="1462">
                  <c:v>166.51513700000001</c:v>
                </c:pt>
                <c:pt idx="1463">
                  <c:v>166.47712300000001</c:v>
                </c:pt>
                <c:pt idx="1464">
                  <c:v>166.44595699999999</c:v>
                </c:pt>
                <c:pt idx="1465">
                  <c:v>166.47188600000001</c:v>
                </c:pt>
                <c:pt idx="1466">
                  <c:v>166.49039500000001</c:v>
                </c:pt>
                <c:pt idx="1467">
                  <c:v>166.45119</c:v>
                </c:pt>
                <c:pt idx="1468">
                  <c:v>166.41887800000001</c:v>
                </c:pt>
                <c:pt idx="1469">
                  <c:v>166.444378</c:v>
                </c:pt>
                <c:pt idx="1470">
                  <c:v>166.46437800000001</c:v>
                </c:pt>
                <c:pt idx="1471">
                  <c:v>166.43003300000001</c:v>
                </c:pt>
                <c:pt idx="1472">
                  <c:v>166.40695099999999</c:v>
                </c:pt>
                <c:pt idx="1473">
                  <c:v>166.443871</c:v>
                </c:pt>
                <c:pt idx="1474">
                  <c:v>166.47002699999999</c:v>
                </c:pt>
                <c:pt idx="1475">
                  <c:v>166.429193</c:v>
                </c:pt>
                <c:pt idx="1476">
                  <c:v>166.388362</c:v>
                </c:pt>
                <c:pt idx="1477">
                  <c:v>166.40652600000001</c:v>
                </c:pt>
                <c:pt idx="1478">
                  <c:v>166.42308</c:v>
                </c:pt>
                <c:pt idx="1479">
                  <c:v>166.38374200000001</c:v>
                </c:pt>
                <c:pt idx="1480">
                  <c:v>166.35042100000001</c:v>
                </c:pt>
                <c:pt idx="1481">
                  <c:v>166.37646799999999</c:v>
                </c:pt>
                <c:pt idx="1482">
                  <c:v>166.398393</c:v>
                </c:pt>
                <c:pt idx="1483">
                  <c:v>166.36189400000001</c:v>
                </c:pt>
                <c:pt idx="1484">
                  <c:v>166.33057700000001</c:v>
                </c:pt>
                <c:pt idx="1485">
                  <c:v>166.35962799999999</c:v>
                </c:pt>
                <c:pt idx="1486">
                  <c:v>166.385727</c:v>
                </c:pt>
                <c:pt idx="1487">
                  <c:v>166.35333499999999</c:v>
                </c:pt>
                <c:pt idx="1488">
                  <c:v>166.32572999999999</c:v>
                </c:pt>
                <c:pt idx="1489">
                  <c:v>166.35853800000001</c:v>
                </c:pt>
                <c:pt idx="1490">
                  <c:v>166.387778</c:v>
                </c:pt>
                <c:pt idx="1491">
                  <c:v>166.356146</c:v>
                </c:pt>
                <c:pt idx="1492">
                  <c:v>166.32681299999999</c:v>
                </c:pt>
                <c:pt idx="1493">
                  <c:v>166.357575</c:v>
                </c:pt>
                <c:pt idx="1494">
                  <c:v>166.38573600000001</c:v>
                </c:pt>
                <c:pt idx="1495">
                  <c:v>166.35296500000001</c:v>
                </c:pt>
                <c:pt idx="1496">
                  <c:v>166.32105300000001</c:v>
                </c:pt>
                <c:pt idx="1497">
                  <c:v>166.348218</c:v>
                </c:pt>
                <c:pt idx="1498">
                  <c:v>166.37285399999999</c:v>
                </c:pt>
                <c:pt idx="1499">
                  <c:v>166.337176</c:v>
                </c:pt>
                <c:pt idx="1500">
                  <c:v>166.30380400000001</c:v>
                </c:pt>
                <c:pt idx="1501">
                  <c:v>166.33211399999999</c:v>
                </c:pt>
                <c:pt idx="1502">
                  <c:v>166.36018899999999</c:v>
                </c:pt>
                <c:pt idx="1503">
                  <c:v>166.32776000000001</c:v>
                </c:pt>
                <c:pt idx="1504">
                  <c:v>166.29556400000001</c:v>
                </c:pt>
                <c:pt idx="1505">
                  <c:v>166.32349400000001</c:v>
                </c:pt>
                <c:pt idx="1506">
                  <c:v>166.35088400000001</c:v>
                </c:pt>
                <c:pt idx="1507">
                  <c:v>166.31739300000001</c:v>
                </c:pt>
                <c:pt idx="1508">
                  <c:v>166.28317999999999</c:v>
                </c:pt>
                <c:pt idx="1509">
                  <c:v>166.30855600000001</c:v>
                </c:pt>
                <c:pt idx="1510">
                  <c:v>166.333429</c:v>
                </c:pt>
                <c:pt idx="1511">
                  <c:v>166.29675</c:v>
                </c:pt>
                <c:pt idx="1512">
                  <c:v>166.257621</c:v>
                </c:pt>
                <c:pt idx="1513">
                  <c:v>166.277233</c:v>
                </c:pt>
                <c:pt idx="1514">
                  <c:v>166.29818599999999</c:v>
                </c:pt>
                <c:pt idx="1515">
                  <c:v>166.26142300000001</c:v>
                </c:pt>
                <c:pt idx="1516">
                  <c:v>166.22559799999999</c:v>
                </c:pt>
                <c:pt idx="1517">
                  <c:v>166.24956499999999</c:v>
                </c:pt>
                <c:pt idx="1518">
                  <c:v>166.27299500000001</c:v>
                </c:pt>
                <c:pt idx="1519">
                  <c:v>166.23469600000001</c:v>
                </c:pt>
                <c:pt idx="1520">
                  <c:v>166.193512</c:v>
                </c:pt>
                <c:pt idx="1521">
                  <c:v>166.21095199999999</c:v>
                </c:pt>
                <c:pt idx="1522">
                  <c:v>166.22945999999999</c:v>
                </c:pt>
                <c:pt idx="1523">
                  <c:v>166.188401</c:v>
                </c:pt>
                <c:pt idx="1524">
                  <c:v>166.14556400000001</c:v>
                </c:pt>
                <c:pt idx="1525">
                  <c:v>166.161845</c:v>
                </c:pt>
                <c:pt idx="1526">
                  <c:v>166.17956100000001</c:v>
                </c:pt>
                <c:pt idx="1527">
                  <c:v>166.13713999999999</c:v>
                </c:pt>
                <c:pt idx="1528">
                  <c:v>166.091217</c:v>
                </c:pt>
                <c:pt idx="1529">
                  <c:v>166.10315299999999</c:v>
                </c:pt>
                <c:pt idx="1530">
                  <c:v>166.116929</c:v>
                </c:pt>
                <c:pt idx="1531">
                  <c:v>166.071597</c:v>
                </c:pt>
                <c:pt idx="1532">
                  <c:v>166.02293499999999</c:v>
                </c:pt>
                <c:pt idx="1533">
                  <c:v>166.03141600000001</c:v>
                </c:pt>
                <c:pt idx="1534">
                  <c:v>166.040424</c:v>
                </c:pt>
                <c:pt idx="1535">
                  <c:v>165.98803799999999</c:v>
                </c:pt>
                <c:pt idx="1536">
                  <c:v>165.930046</c:v>
                </c:pt>
                <c:pt idx="1537">
                  <c:v>165.929767</c:v>
                </c:pt>
                <c:pt idx="1538">
                  <c:v>165.93456599999999</c:v>
                </c:pt>
                <c:pt idx="1539">
                  <c:v>165.88378299999999</c:v>
                </c:pt>
                <c:pt idx="1540">
                  <c:v>165.83109899999999</c:v>
                </c:pt>
                <c:pt idx="1541">
                  <c:v>165.83711400000001</c:v>
                </c:pt>
                <c:pt idx="1542">
                  <c:v>165.84803199999999</c:v>
                </c:pt>
                <c:pt idx="1543">
                  <c:v>165.80355399999999</c:v>
                </c:pt>
                <c:pt idx="1544">
                  <c:v>165.75790599999999</c:v>
                </c:pt>
                <c:pt idx="1545">
                  <c:v>165.77106800000001</c:v>
                </c:pt>
                <c:pt idx="1546">
                  <c:v>165.78767099999999</c:v>
                </c:pt>
                <c:pt idx="1547">
                  <c:v>165.74643599999999</c:v>
                </c:pt>
                <c:pt idx="1548">
                  <c:v>165.702291</c:v>
                </c:pt>
                <c:pt idx="1549">
                  <c:v>165.71709200000001</c:v>
                </c:pt>
                <c:pt idx="1550">
                  <c:v>165.736468</c:v>
                </c:pt>
                <c:pt idx="1551">
                  <c:v>165.69823199999999</c:v>
                </c:pt>
                <c:pt idx="1552">
                  <c:v>165.65583899999999</c:v>
                </c:pt>
                <c:pt idx="1553">
                  <c:v>165.67133699999999</c:v>
                </c:pt>
                <c:pt idx="1554">
                  <c:v>165.69206800000001</c:v>
                </c:pt>
                <c:pt idx="1555">
                  <c:v>165.65663799999999</c:v>
                </c:pt>
                <c:pt idx="1556">
                  <c:v>165.61707200000001</c:v>
                </c:pt>
                <c:pt idx="1557">
                  <c:v>165.63410999999999</c:v>
                </c:pt>
                <c:pt idx="1558">
                  <c:v>165.65642500000001</c:v>
                </c:pt>
                <c:pt idx="1559">
                  <c:v>165.62464900000001</c:v>
                </c:pt>
                <c:pt idx="1560">
                  <c:v>165.59082599999999</c:v>
                </c:pt>
                <c:pt idx="1561">
                  <c:v>165.613764</c:v>
                </c:pt>
                <c:pt idx="1562">
                  <c:v>165.640455</c:v>
                </c:pt>
                <c:pt idx="1563">
                  <c:v>165.61092500000001</c:v>
                </c:pt>
                <c:pt idx="1564">
                  <c:v>165.57692900000001</c:v>
                </c:pt>
                <c:pt idx="1565">
                  <c:v>165.59805</c:v>
                </c:pt>
                <c:pt idx="1566">
                  <c:v>165.62365399999999</c:v>
                </c:pt>
                <c:pt idx="1567">
                  <c:v>165.595944</c:v>
                </c:pt>
                <c:pt idx="1568">
                  <c:v>165.566486</c:v>
                </c:pt>
                <c:pt idx="1569">
                  <c:v>165.59316100000001</c:v>
                </c:pt>
                <c:pt idx="1570">
                  <c:v>165.62380300000001</c:v>
                </c:pt>
                <c:pt idx="1571">
                  <c:v>165.59899799999999</c:v>
                </c:pt>
                <c:pt idx="1572">
                  <c:v>165.56858199999999</c:v>
                </c:pt>
                <c:pt idx="1573">
                  <c:v>165.59050199999999</c:v>
                </c:pt>
                <c:pt idx="1574">
                  <c:v>165.615849</c:v>
                </c:pt>
                <c:pt idx="1575">
                  <c:v>165.588572</c:v>
                </c:pt>
                <c:pt idx="1576">
                  <c:v>165.55856600000001</c:v>
                </c:pt>
                <c:pt idx="1577">
                  <c:v>165.58194</c:v>
                </c:pt>
                <c:pt idx="1578">
                  <c:v>165.608654</c:v>
                </c:pt>
                <c:pt idx="1579">
                  <c:v>165.58205699999999</c:v>
                </c:pt>
                <c:pt idx="1580">
                  <c:v>165.550848</c:v>
                </c:pt>
                <c:pt idx="1581">
                  <c:v>165.57085699999999</c:v>
                </c:pt>
                <c:pt idx="1582">
                  <c:v>165.59392600000001</c:v>
                </c:pt>
                <c:pt idx="1583">
                  <c:v>165.565046</c:v>
                </c:pt>
                <c:pt idx="1584">
                  <c:v>165.533006</c:v>
                </c:pt>
                <c:pt idx="1585">
                  <c:v>165.55524299999999</c:v>
                </c:pt>
                <c:pt idx="1586">
                  <c:v>165.58813799999999</c:v>
                </c:pt>
                <c:pt idx="1587">
                  <c:v>165.57891900000001</c:v>
                </c:pt>
                <c:pt idx="1588">
                  <c:v>165.57119900000001</c:v>
                </c:pt>
                <c:pt idx="1589">
                  <c:v>165.61237600000001</c:v>
                </c:pt>
                <c:pt idx="1590">
                  <c:v>165.65201400000001</c:v>
                </c:pt>
                <c:pt idx="1591">
                  <c:v>165.63785300000001</c:v>
                </c:pt>
                <c:pt idx="1592">
                  <c:v>165.61807099999999</c:v>
                </c:pt>
                <c:pt idx="1593">
                  <c:v>165.64582799999999</c:v>
                </c:pt>
                <c:pt idx="1594">
                  <c:v>165.67631800000001</c:v>
                </c:pt>
                <c:pt idx="1595">
                  <c:v>165.659458</c:v>
                </c:pt>
                <c:pt idx="1596">
                  <c:v>165.640579</c:v>
                </c:pt>
                <c:pt idx="1597">
                  <c:v>165.66892100000001</c:v>
                </c:pt>
                <c:pt idx="1598">
                  <c:v>165.69888499999999</c:v>
                </c:pt>
                <c:pt idx="1599">
                  <c:v>165.68140399999999</c:v>
                </c:pt>
                <c:pt idx="1600">
                  <c:v>165.66175999999999</c:v>
                </c:pt>
                <c:pt idx="1601">
                  <c:v>165.689232</c:v>
                </c:pt>
                <c:pt idx="1602">
                  <c:v>165.72022799999999</c:v>
                </c:pt>
                <c:pt idx="1603">
                  <c:v>165.706896</c:v>
                </c:pt>
                <c:pt idx="1604">
                  <c:v>165.692893</c:v>
                </c:pt>
                <c:pt idx="1605">
                  <c:v>165.726809</c:v>
                </c:pt>
                <c:pt idx="1606">
                  <c:v>165.76876999999999</c:v>
                </c:pt>
                <c:pt idx="1607">
                  <c:v>165.77570600000001</c:v>
                </c:pt>
                <c:pt idx="1608">
                  <c:v>165.79264599999999</c:v>
                </c:pt>
                <c:pt idx="1609">
                  <c:v>165.86778699999999</c:v>
                </c:pt>
                <c:pt idx="1610">
                  <c:v>165.961378</c:v>
                </c:pt>
                <c:pt idx="1611">
                  <c:v>166.028279</c:v>
                </c:pt>
                <c:pt idx="1612">
                  <c:v>166.10726500000001</c:v>
                </c:pt>
                <c:pt idx="1613">
                  <c:v>166.23814999999999</c:v>
                </c:pt>
                <c:pt idx="1614">
                  <c:v>166.37061299999999</c:v>
                </c:pt>
                <c:pt idx="1615">
                  <c:v>166.446562</c:v>
                </c:pt>
                <c:pt idx="1616">
                  <c:v>166.49634499999999</c:v>
                </c:pt>
                <c:pt idx="1617">
                  <c:v>166.560993</c:v>
                </c:pt>
                <c:pt idx="1618">
                  <c:v>166.596934</c:v>
                </c:pt>
                <c:pt idx="1619">
                  <c:v>166.560509</c:v>
                </c:pt>
                <c:pt idx="1620">
                  <c:v>166.510988</c:v>
                </c:pt>
                <c:pt idx="1621">
                  <c:v>166.517335</c:v>
                </c:pt>
                <c:pt idx="1622">
                  <c:v>166.53922800000001</c:v>
                </c:pt>
                <c:pt idx="1623">
                  <c:v>166.51921100000001</c:v>
                </c:pt>
                <c:pt idx="1624">
                  <c:v>166.50768600000001</c:v>
                </c:pt>
                <c:pt idx="1625">
                  <c:v>166.56541000000001</c:v>
                </c:pt>
                <c:pt idx="1626">
                  <c:v>166.633251</c:v>
                </c:pt>
                <c:pt idx="1627">
                  <c:v>166.639306</c:v>
                </c:pt>
                <c:pt idx="1628">
                  <c:v>166.637101</c:v>
                </c:pt>
                <c:pt idx="1629">
                  <c:v>166.69235</c:v>
                </c:pt>
                <c:pt idx="1630">
                  <c:v>166.742277</c:v>
                </c:pt>
                <c:pt idx="1631">
                  <c:v>166.717972</c:v>
                </c:pt>
                <c:pt idx="1632">
                  <c:v>166.68823900000001</c:v>
                </c:pt>
                <c:pt idx="1633">
                  <c:v>166.73073199999999</c:v>
                </c:pt>
                <c:pt idx="1634">
                  <c:v>166.78150199999999</c:v>
                </c:pt>
                <c:pt idx="1635">
                  <c:v>166.767347</c:v>
                </c:pt>
                <c:pt idx="1636">
                  <c:v>166.75542899999999</c:v>
                </c:pt>
                <c:pt idx="1637">
                  <c:v>166.80974900000001</c:v>
                </c:pt>
                <c:pt idx="1638">
                  <c:v>166.858825</c:v>
                </c:pt>
                <c:pt idx="1639">
                  <c:v>166.836119</c:v>
                </c:pt>
                <c:pt idx="1640">
                  <c:v>166.81181900000001</c:v>
                </c:pt>
                <c:pt idx="1641">
                  <c:v>166.856652</c:v>
                </c:pt>
                <c:pt idx="1642">
                  <c:v>166.90508399999999</c:v>
                </c:pt>
                <c:pt idx="1643">
                  <c:v>166.89093099999999</c:v>
                </c:pt>
                <c:pt idx="1644">
                  <c:v>166.85556800000001</c:v>
                </c:pt>
                <c:pt idx="1645">
                  <c:v>166.849615</c:v>
                </c:pt>
                <c:pt idx="1646">
                  <c:v>166.829419</c:v>
                </c:pt>
                <c:pt idx="1647">
                  <c:v>166.82995399999999</c:v>
                </c:pt>
                <c:pt idx="1648">
                  <c:v>166.871613</c:v>
                </c:pt>
                <c:pt idx="1649">
                  <c:v>166.947248</c:v>
                </c:pt>
                <c:pt idx="1650">
                  <c:v>166.95650800000001</c:v>
                </c:pt>
                <c:pt idx="1651">
                  <c:v>166.85652400000001</c:v>
                </c:pt>
                <c:pt idx="1652">
                  <c:v>166.76021600000001</c:v>
                </c:pt>
                <c:pt idx="1653">
                  <c:v>166.760356</c:v>
                </c:pt>
                <c:pt idx="1654">
                  <c:v>166.78044700000001</c:v>
                </c:pt>
                <c:pt idx="1655">
                  <c:v>166.74963099999999</c:v>
                </c:pt>
                <c:pt idx="1656">
                  <c:v>166.732223</c:v>
                </c:pt>
                <c:pt idx="1657">
                  <c:v>166.78899799999999</c:v>
                </c:pt>
                <c:pt idx="1658">
                  <c:v>166.84849199999999</c:v>
                </c:pt>
                <c:pt idx="1659">
                  <c:v>166.84599</c:v>
                </c:pt>
                <c:pt idx="1660">
                  <c:v>166.84373099999999</c:v>
                </c:pt>
                <c:pt idx="1661">
                  <c:v>166.90122400000001</c:v>
                </c:pt>
                <c:pt idx="1662">
                  <c:v>166.95801800000001</c:v>
                </c:pt>
                <c:pt idx="1663">
                  <c:v>166.955387</c:v>
                </c:pt>
                <c:pt idx="1664">
                  <c:v>166.941822</c:v>
                </c:pt>
                <c:pt idx="1665">
                  <c:v>166.95266000000001</c:v>
                </c:pt>
                <c:pt idx="1666">
                  <c:v>166.92163400000001</c:v>
                </c:pt>
                <c:pt idx="1667">
                  <c:v>166.791462</c:v>
                </c:pt>
                <c:pt idx="1668">
                  <c:v>166.627353</c:v>
                </c:pt>
                <c:pt idx="1669">
                  <c:v>166.48669799999999</c:v>
                </c:pt>
                <c:pt idx="1670">
                  <c:v>166.34681900000001</c:v>
                </c:pt>
                <c:pt idx="1671">
                  <c:v>166.194211</c:v>
                </c:pt>
                <c:pt idx="1672">
                  <c:v>166.09390300000001</c:v>
                </c:pt>
                <c:pt idx="1673">
                  <c:v>166.070616</c:v>
                </c:pt>
                <c:pt idx="1674">
                  <c:v>166.037486</c:v>
                </c:pt>
                <c:pt idx="1675">
                  <c:v>165.942859</c:v>
                </c:pt>
                <c:pt idx="1676">
                  <c:v>165.852667</c:v>
                </c:pt>
                <c:pt idx="1677">
                  <c:v>165.818093</c:v>
                </c:pt>
                <c:pt idx="1678">
                  <c:v>165.78586999999999</c:v>
                </c:pt>
                <c:pt idx="1679">
                  <c:v>165.718233</c:v>
                </c:pt>
                <c:pt idx="1680">
                  <c:v>165.67684</c:v>
                </c:pt>
                <c:pt idx="1681">
                  <c:v>165.69348199999999</c:v>
                </c:pt>
                <c:pt idx="1682">
                  <c:v>165.699951</c:v>
                </c:pt>
                <c:pt idx="1683">
                  <c:v>165.646635</c:v>
                </c:pt>
                <c:pt idx="1684">
                  <c:v>165.593829</c:v>
                </c:pt>
                <c:pt idx="1685">
                  <c:v>165.58128600000001</c:v>
                </c:pt>
                <c:pt idx="1686">
                  <c:v>165.55371500000001</c:v>
                </c:pt>
                <c:pt idx="1687">
                  <c:v>165.47092799999999</c:v>
                </c:pt>
                <c:pt idx="1688">
                  <c:v>165.39354399999999</c:v>
                </c:pt>
                <c:pt idx="1689">
                  <c:v>165.360513</c:v>
                </c:pt>
                <c:pt idx="1690">
                  <c:v>165.31753599999999</c:v>
                </c:pt>
                <c:pt idx="1691">
                  <c:v>165.22939500000001</c:v>
                </c:pt>
                <c:pt idx="1692">
                  <c:v>165.157116</c:v>
                </c:pt>
                <c:pt idx="1693">
                  <c:v>165.13616099999999</c:v>
                </c:pt>
                <c:pt idx="1694">
                  <c:v>165.10458</c:v>
                </c:pt>
                <c:pt idx="1695">
                  <c:v>165.02093600000001</c:v>
                </c:pt>
                <c:pt idx="1696">
                  <c:v>164.94594900000001</c:v>
                </c:pt>
                <c:pt idx="1697">
                  <c:v>164.91779</c:v>
                </c:pt>
                <c:pt idx="1698">
                  <c:v>164.87664699999999</c:v>
                </c:pt>
                <c:pt idx="1699">
                  <c:v>164.78058999999999</c:v>
                </c:pt>
                <c:pt idx="1700">
                  <c:v>164.69013100000001</c:v>
                </c:pt>
                <c:pt idx="1701">
                  <c:v>164.64346699999999</c:v>
                </c:pt>
                <c:pt idx="1702">
                  <c:v>164.58093299999999</c:v>
                </c:pt>
                <c:pt idx="1703">
                  <c:v>164.46460400000001</c:v>
                </c:pt>
                <c:pt idx="1704">
                  <c:v>164.360502</c:v>
                </c:pt>
                <c:pt idx="1705">
                  <c:v>164.30968899999999</c:v>
                </c:pt>
                <c:pt idx="1706">
                  <c:v>164.24725599999999</c:v>
                </c:pt>
                <c:pt idx="1707">
                  <c:v>164.132677</c:v>
                </c:pt>
                <c:pt idx="1708">
                  <c:v>164.03608700000001</c:v>
                </c:pt>
                <c:pt idx="1709">
                  <c:v>164.005269</c:v>
                </c:pt>
                <c:pt idx="1710">
                  <c:v>163.97466299999999</c:v>
                </c:pt>
                <c:pt idx="1711">
                  <c:v>163.899687</c:v>
                </c:pt>
                <c:pt idx="1712">
                  <c:v>163.84658300000001</c:v>
                </c:pt>
                <c:pt idx="1713">
                  <c:v>163.85613599999999</c:v>
                </c:pt>
                <c:pt idx="1714">
                  <c:v>163.85268600000001</c:v>
                </c:pt>
                <c:pt idx="1715">
                  <c:v>163.78871799999999</c:v>
                </c:pt>
                <c:pt idx="1716">
                  <c:v>163.738147</c:v>
                </c:pt>
                <c:pt idx="1717">
                  <c:v>163.74785900000001</c:v>
                </c:pt>
                <c:pt idx="1718">
                  <c:v>163.74112</c:v>
                </c:pt>
                <c:pt idx="1719">
                  <c:v>163.67082500000001</c:v>
                </c:pt>
                <c:pt idx="1720">
                  <c:v>163.61748800000001</c:v>
                </c:pt>
                <c:pt idx="1721">
                  <c:v>163.63034300000001</c:v>
                </c:pt>
                <c:pt idx="1722">
                  <c:v>163.62722099999999</c:v>
                </c:pt>
                <c:pt idx="1723">
                  <c:v>163.55700200000001</c:v>
                </c:pt>
                <c:pt idx="1724">
                  <c:v>163.50344699999999</c:v>
                </c:pt>
                <c:pt idx="1725">
                  <c:v>163.51917700000001</c:v>
                </c:pt>
                <c:pt idx="1726">
                  <c:v>163.520849</c:v>
                </c:pt>
                <c:pt idx="1727">
                  <c:v>163.457786</c:v>
                </c:pt>
                <c:pt idx="1728">
                  <c:v>163.41693599999999</c:v>
                </c:pt>
                <c:pt idx="1729">
                  <c:v>163.44847100000001</c:v>
                </c:pt>
                <c:pt idx="1730">
                  <c:v>163.459316</c:v>
                </c:pt>
                <c:pt idx="1731">
                  <c:v>163.393224</c:v>
                </c:pt>
                <c:pt idx="1732">
                  <c:v>163.34131500000001</c:v>
                </c:pt>
                <c:pt idx="1733">
                  <c:v>163.35877300000001</c:v>
                </c:pt>
                <c:pt idx="1734">
                  <c:v>163.35233700000001</c:v>
                </c:pt>
                <c:pt idx="1735">
                  <c:v>163.26655700000001</c:v>
                </c:pt>
                <c:pt idx="1736">
                  <c:v>163.199928</c:v>
                </c:pt>
                <c:pt idx="1737">
                  <c:v>163.21792300000001</c:v>
                </c:pt>
                <c:pt idx="1738">
                  <c:v>163.23190099999999</c:v>
                </c:pt>
                <c:pt idx="1739">
                  <c:v>163.18431899999999</c:v>
                </c:pt>
                <c:pt idx="1740">
                  <c:v>163.16590199999999</c:v>
                </c:pt>
                <c:pt idx="1741">
                  <c:v>163.22507400000001</c:v>
                </c:pt>
                <c:pt idx="1742">
                  <c:v>163.25284400000001</c:v>
                </c:pt>
                <c:pt idx="1743">
                  <c:v>163.18516600000001</c:v>
                </c:pt>
                <c:pt idx="1744">
                  <c:v>163.12719899999999</c:v>
                </c:pt>
                <c:pt idx="1745">
                  <c:v>163.14900700000001</c:v>
                </c:pt>
                <c:pt idx="1746">
                  <c:v>163.155125</c:v>
                </c:pt>
                <c:pt idx="1747">
                  <c:v>163.08307099999999</c:v>
                </c:pt>
                <c:pt idx="1748">
                  <c:v>163.03240299999999</c:v>
                </c:pt>
                <c:pt idx="1749">
                  <c:v>163.06428099999999</c:v>
                </c:pt>
                <c:pt idx="1750">
                  <c:v>163.07401899999999</c:v>
                </c:pt>
                <c:pt idx="1751">
                  <c:v>162.99739400000001</c:v>
                </c:pt>
                <c:pt idx="1752">
                  <c:v>162.94219100000001</c:v>
                </c:pt>
                <c:pt idx="1753">
                  <c:v>162.976856</c:v>
                </c:pt>
                <c:pt idx="1754">
                  <c:v>162.993708</c:v>
                </c:pt>
                <c:pt idx="1755">
                  <c:v>162.92214200000001</c:v>
                </c:pt>
                <c:pt idx="1756">
                  <c:v>162.86964599999999</c:v>
                </c:pt>
                <c:pt idx="1757">
                  <c:v>162.90751800000001</c:v>
                </c:pt>
                <c:pt idx="1758">
                  <c:v>162.927007</c:v>
                </c:pt>
                <c:pt idx="1759">
                  <c:v>162.85536500000001</c:v>
                </c:pt>
                <c:pt idx="1760">
                  <c:v>162.80227500000001</c:v>
                </c:pt>
                <c:pt idx="1761">
                  <c:v>162.84083200000001</c:v>
                </c:pt>
                <c:pt idx="1762">
                  <c:v>162.85904400000001</c:v>
                </c:pt>
                <c:pt idx="1763">
                  <c:v>162.78244900000001</c:v>
                </c:pt>
                <c:pt idx="1764">
                  <c:v>162.72638900000001</c:v>
                </c:pt>
                <c:pt idx="1765">
                  <c:v>162.76896199999999</c:v>
                </c:pt>
                <c:pt idx="1766">
                  <c:v>162.795087</c:v>
                </c:pt>
                <c:pt idx="1767">
                  <c:v>162.725618</c:v>
                </c:pt>
                <c:pt idx="1768">
                  <c:v>162.67685800000001</c:v>
                </c:pt>
                <c:pt idx="1769">
                  <c:v>162.72795099999999</c:v>
                </c:pt>
                <c:pt idx="1770">
                  <c:v>162.75770600000001</c:v>
                </c:pt>
                <c:pt idx="1771">
                  <c:v>162.682007</c:v>
                </c:pt>
                <c:pt idx="1772">
                  <c:v>162.623065</c:v>
                </c:pt>
                <c:pt idx="1773">
                  <c:v>162.66940399999999</c:v>
                </c:pt>
                <c:pt idx="1774">
                  <c:v>162.700692</c:v>
                </c:pt>
                <c:pt idx="1775">
                  <c:v>162.627691</c:v>
                </c:pt>
                <c:pt idx="1776">
                  <c:v>162.571797</c:v>
                </c:pt>
                <c:pt idx="1777">
                  <c:v>162.623446</c:v>
                </c:pt>
                <c:pt idx="1778">
                  <c:v>162.65967499999999</c:v>
                </c:pt>
                <c:pt idx="1779">
                  <c:v>162.58708300000001</c:v>
                </c:pt>
                <c:pt idx="1780">
                  <c:v>162.52877599999999</c:v>
                </c:pt>
                <c:pt idx="1781">
                  <c:v>162.579521</c:v>
                </c:pt>
                <c:pt idx="1782">
                  <c:v>162.61518699999999</c:v>
                </c:pt>
                <c:pt idx="1783">
                  <c:v>162.53910999999999</c:v>
                </c:pt>
                <c:pt idx="1784">
                  <c:v>162.476169</c:v>
                </c:pt>
                <c:pt idx="1785">
                  <c:v>162.52418599999999</c:v>
                </c:pt>
                <c:pt idx="1786">
                  <c:v>162.55675199999999</c:v>
                </c:pt>
                <c:pt idx="1787">
                  <c:v>162.47459799999999</c:v>
                </c:pt>
                <c:pt idx="1788">
                  <c:v>162.407883</c:v>
                </c:pt>
                <c:pt idx="1789">
                  <c:v>162.46107499999999</c:v>
                </c:pt>
                <c:pt idx="1790">
                  <c:v>162.50400099999999</c:v>
                </c:pt>
                <c:pt idx="1791">
                  <c:v>162.42790299999999</c:v>
                </c:pt>
                <c:pt idx="1792">
                  <c:v>162.360951</c:v>
                </c:pt>
                <c:pt idx="1793">
                  <c:v>162.411317</c:v>
                </c:pt>
                <c:pt idx="1794">
                  <c:v>162.44773799999999</c:v>
                </c:pt>
                <c:pt idx="1795">
                  <c:v>162.35821000000001</c:v>
                </c:pt>
                <c:pt idx="1796">
                  <c:v>162.27660499999999</c:v>
                </c:pt>
                <c:pt idx="1797">
                  <c:v>162.32156800000001</c:v>
                </c:pt>
                <c:pt idx="1798">
                  <c:v>162.361425</c:v>
                </c:pt>
                <c:pt idx="1799">
                  <c:v>162.27436599999999</c:v>
                </c:pt>
                <c:pt idx="1800">
                  <c:v>162.19055800000001</c:v>
                </c:pt>
                <c:pt idx="1801">
                  <c:v>162.23242300000001</c:v>
                </c:pt>
                <c:pt idx="1802">
                  <c:v>162.26818399999999</c:v>
                </c:pt>
                <c:pt idx="1803">
                  <c:v>162.17262400000001</c:v>
                </c:pt>
                <c:pt idx="1804">
                  <c:v>162.07943900000001</c:v>
                </c:pt>
                <c:pt idx="1805">
                  <c:v>162.11666700000001</c:v>
                </c:pt>
                <c:pt idx="1806">
                  <c:v>162.14700999999999</c:v>
                </c:pt>
                <c:pt idx="1807">
                  <c:v>162.036034</c:v>
                </c:pt>
                <c:pt idx="1808">
                  <c:v>161.92442500000001</c:v>
                </c:pt>
                <c:pt idx="1809">
                  <c:v>161.958561</c:v>
                </c:pt>
                <c:pt idx="1810">
                  <c:v>162.009175</c:v>
                </c:pt>
                <c:pt idx="1811">
                  <c:v>161.94036600000001</c:v>
                </c:pt>
                <c:pt idx="1812">
                  <c:v>161.895827</c:v>
                </c:pt>
                <c:pt idx="1813">
                  <c:v>162.01562999999999</c:v>
                </c:pt>
                <c:pt idx="1814">
                  <c:v>162.13516300000001</c:v>
                </c:pt>
                <c:pt idx="1815">
                  <c:v>162.079532</c:v>
                </c:pt>
                <c:pt idx="1816">
                  <c:v>161.99197899999999</c:v>
                </c:pt>
                <c:pt idx="1817">
                  <c:v>162.053605</c:v>
                </c:pt>
                <c:pt idx="1818">
                  <c:v>162.147436</c:v>
                </c:pt>
                <c:pt idx="1819">
                  <c:v>162.113112</c:v>
                </c:pt>
                <c:pt idx="1820">
                  <c:v>162.06953300000001</c:v>
                </c:pt>
                <c:pt idx="1821">
                  <c:v>162.157951</c:v>
                </c:pt>
                <c:pt idx="1822">
                  <c:v>162.22805500000001</c:v>
                </c:pt>
                <c:pt idx="1823">
                  <c:v>162.11241899999999</c:v>
                </c:pt>
                <c:pt idx="1824">
                  <c:v>161.954971</c:v>
                </c:pt>
                <c:pt idx="1825">
                  <c:v>161.93516600000001</c:v>
                </c:pt>
                <c:pt idx="1826">
                  <c:v>161.92378099999999</c:v>
                </c:pt>
                <c:pt idx="1827">
                  <c:v>161.74872099999999</c:v>
                </c:pt>
                <c:pt idx="1828">
                  <c:v>161.553437</c:v>
                </c:pt>
                <c:pt idx="1829">
                  <c:v>161.53047000000001</c:v>
                </c:pt>
                <c:pt idx="1830">
                  <c:v>161.538104</c:v>
                </c:pt>
                <c:pt idx="1831">
                  <c:v>161.363675</c:v>
                </c:pt>
                <c:pt idx="1832">
                  <c:v>161.14406199999999</c:v>
                </c:pt>
                <c:pt idx="1833">
                  <c:v>161.130055</c:v>
                </c:pt>
                <c:pt idx="1834">
                  <c:v>161.263532</c:v>
                </c:pt>
                <c:pt idx="1835">
                  <c:v>161.38866899999999</c:v>
                </c:pt>
                <c:pt idx="1836">
                  <c:v>161.63191599999999</c:v>
                </c:pt>
                <c:pt idx="1837">
                  <c:v>162.11586199999999</c:v>
                </c:pt>
                <c:pt idx="1838">
                  <c:v>162.57380599999999</c:v>
                </c:pt>
                <c:pt idx="1839">
                  <c:v>162.73471699999999</c:v>
                </c:pt>
                <c:pt idx="1840">
                  <c:v>162.77255199999999</c:v>
                </c:pt>
                <c:pt idx="1841">
                  <c:v>162.94457499999999</c:v>
                </c:pt>
                <c:pt idx="1842">
                  <c:v>163.13525200000001</c:v>
                </c:pt>
                <c:pt idx="1843">
                  <c:v>163.143765</c:v>
                </c:pt>
                <c:pt idx="1844">
                  <c:v>163.10584900000001</c:v>
                </c:pt>
                <c:pt idx="1845">
                  <c:v>163.236085</c:v>
                </c:pt>
                <c:pt idx="1846">
                  <c:v>163.42217600000001</c:v>
                </c:pt>
                <c:pt idx="1847">
                  <c:v>163.46270799999999</c:v>
                </c:pt>
                <c:pt idx="1848">
                  <c:v>163.46489299999999</c:v>
                </c:pt>
                <c:pt idx="1849">
                  <c:v>163.62002000000001</c:v>
                </c:pt>
                <c:pt idx="1850">
                  <c:v>163.81564599999999</c:v>
                </c:pt>
                <c:pt idx="1851">
                  <c:v>163.854175</c:v>
                </c:pt>
                <c:pt idx="1852">
                  <c:v>163.83797999999999</c:v>
                </c:pt>
                <c:pt idx="1853">
                  <c:v>163.96084500000001</c:v>
                </c:pt>
                <c:pt idx="1854">
                  <c:v>164.12896499999999</c:v>
                </c:pt>
                <c:pt idx="1855">
                  <c:v>164.15615099999999</c:v>
                </c:pt>
                <c:pt idx="1856">
                  <c:v>164.13700800000001</c:v>
                </c:pt>
                <c:pt idx="1857">
                  <c:v>164.26339300000001</c:v>
                </c:pt>
                <c:pt idx="1858">
                  <c:v>164.4571</c:v>
                </c:pt>
                <c:pt idx="1859">
                  <c:v>164.54036500000001</c:v>
                </c:pt>
                <c:pt idx="1860">
                  <c:v>164.59155799999999</c:v>
                </c:pt>
                <c:pt idx="1861">
                  <c:v>164.77324899999999</c:v>
                </c:pt>
                <c:pt idx="1862">
                  <c:v>164.98263600000001</c:v>
                </c:pt>
                <c:pt idx="1863">
                  <c:v>165.028943</c:v>
                </c:pt>
                <c:pt idx="1864">
                  <c:v>164.989484</c:v>
                </c:pt>
                <c:pt idx="1865">
                  <c:v>165.050039</c:v>
                </c:pt>
                <c:pt idx="1866">
                  <c:v>165.15626499999999</c:v>
                </c:pt>
                <c:pt idx="1867">
                  <c:v>165.14620600000001</c:v>
                </c:pt>
                <c:pt idx="1868">
                  <c:v>165.080455</c:v>
                </c:pt>
                <c:pt idx="1869">
                  <c:v>165.12142600000001</c:v>
                </c:pt>
                <c:pt idx="1870">
                  <c:v>165.213132</c:v>
                </c:pt>
                <c:pt idx="1871">
                  <c:v>165.1951</c:v>
                </c:pt>
                <c:pt idx="1872">
                  <c:v>165.121003</c:v>
                </c:pt>
                <c:pt idx="1873">
                  <c:v>165.15189699999999</c:v>
                </c:pt>
                <c:pt idx="1874">
                  <c:v>165.23773299999999</c:v>
                </c:pt>
                <c:pt idx="1875">
                  <c:v>165.21608000000001</c:v>
                </c:pt>
                <c:pt idx="1876">
                  <c:v>165.13168200000001</c:v>
                </c:pt>
                <c:pt idx="1877">
                  <c:v>165.14565899999999</c:v>
                </c:pt>
                <c:pt idx="1878">
                  <c:v>165.215642</c:v>
                </c:pt>
                <c:pt idx="1879">
                  <c:v>165.17988399999999</c:v>
                </c:pt>
                <c:pt idx="1880">
                  <c:v>165.08175600000001</c:v>
                </c:pt>
                <c:pt idx="1881">
                  <c:v>165.09289899999999</c:v>
                </c:pt>
                <c:pt idx="1882">
                  <c:v>165.18107699999999</c:v>
                </c:pt>
                <c:pt idx="1883">
                  <c:v>165.175827</c:v>
                </c:pt>
                <c:pt idx="1884">
                  <c:v>165.10534000000001</c:v>
                </c:pt>
                <c:pt idx="1885">
                  <c:v>165.138811</c:v>
                </c:pt>
                <c:pt idx="1886">
                  <c:v>165.247446</c:v>
                </c:pt>
                <c:pt idx="1887">
                  <c:v>165.257846</c:v>
                </c:pt>
                <c:pt idx="1888">
                  <c:v>165.19631699999999</c:v>
                </c:pt>
                <c:pt idx="1889">
                  <c:v>165.237829</c:v>
                </c:pt>
                <c:pt idx="1890">
                  <c:v>165.355006</c:v>
                </c:pt>
                <c:pt idx="1891">
                  <c:v>165.36576700000001</c:v>
                </c:pt>
                <c:pt idx="1892">
                  <c:v>165.29229599999999</c:v>
                </c:pt>
                <c:pt idx="1893">
                  <c:v>165.31871100000001</c:v>
                </c:pt>
                <c:pt idx="1894">
                  <c:v>165.424611</c:v>
                </c:pt>
                <c:pt idx="1895">
                  <c:v>165.42256699999999</c:v>
                </c:pt>
                <c:pt idx="1896">
                  <c:v>165.33393100000001</c:v>
                </c:pt>
                <c:pt idx="1897">
                  <c:v>165.35754</c:v>
                </c:pt>
                <c:pt idx="1898">
                  <c:v>165.48553799999999</c:v>
                </c:pt>
                <c:pt idx="1899">
                  <c:v>165.52223799999999</c:v>
                </c:pt>
                <c:pt idx="1900">
                  <c:v>165.46846600000001</c:v>
                </c:pt>
                <c:pt idx="1901">
                  <c:v>165.50393299999999</c:v>
                </c:pt>
                <c:pt idx="1902">
                  <c:v>165.60481899999999</c:v>
                </c:pt>
                <c:pt idx="1903">
                  <c:v>165.57416799999999</c:v>
                </c:pt>
                <c:pt idx="1904">
                  <c:v>165.43411399999999</c:v>
                </c:pt>
                <c:pt idx="1905">
                  <c:v>165.398742</c:v>
                </c:pt>
                <c:pt idx="1906">
                  <c:v>165.47034600000001</c:v>
                </c:pt>
                <c:pt idx="1907">
                  <c:v>165.446834</c:v>
                </c:pt>
                <c:pt idx="1908">
                  <c:v>165.32564500000001</c:v>
                </c:pt>
                <c:pt idx="1909">
                  <c:v>165.30810199999999</c:v>
                </c:pt>
                <c:pt idx="1910">
                  <c:v>165.39538400000001</c:v>
                </c:pt>
                <c:pt idx="1911">
                  <c:v>165.37964099999999</c:v>
                </c:pt>
                <c:pt idx="1912">
                  <c:v>165.25498099999999</c:v>
                </c:pt>
                <c:pt idx="1913">
                  <c:v>165.234174</c:v>
                </c:pt>
                <c:pt idx="1914">
                  <c:v>165.328509</c:v>
                </c:pt>
                <c:pt idx="1915">
                  <c:v>165.32207700000001</c:v>
                </c:pt>
                <c:pt idx="1916">
                  <c:v>165.20125400000001</c:v>
                </c:pt>
                <c:pt idx="1917">
                  <c:v>165.18756500000001</c:v>
                </c:pt>
                <c:pt idx="1918">
                  <c:v>165.29693800000001</c:v>
                </c:pt>
                <c:pt idx="1919">
                  <c:v>165.29948200000001</c:v>
                </c:pt>
                <c:pt idx="1920">
                  <c:v>165.17436000000001</c:v>
                </c:pt>
                <c:pt idx="1921">
                  <c:v>165.159007</c:v>
                </c:pt>
                <c:pt idx="1922">
                  <c:v>165.28039100000001</c:v>
                </c:pt>
                <c:pt idx="1923">
                  <c:v>165.29695699999999</c:v>
                </c:pt>
                <c:pt idx="1924">
                  <c:v>165.177536</c:v>
                </c:pt>
                <c:pt idx="1925">
                  <c:v>165.16712999999999</c:v>
                </c:pt>
                <c:pt idx="1926">
                  <c:v>165.29878400000001</c:v>
                </c:pt>
                <c:pt idx="1927">
                  <c:v>165.31901300000001</c:v>
                </c:pt>
                <c:pt idx="1928">
                  <c:v>165.18824799999999</c:v>
                </c:pt>
                <c:pt idx="1929">
                  <c:v>165.16534300000001</c:v>
                </c:pt>
                <c:pt idx="1930">
                  <c:v>165.29833400000001</c:v>
                </c:pt>
                <c:pt idx="1931">
                  <c:v>165.327933</c:v>
                </c:pt>
                <c:pt idx="1932">
                  <c:v>165.20557600000001</c:v>
                </c:pt>
                <c:pt idx="1933">
                  <c:v>165.19233600000001</c:v>
                </c:pt>
                <c:pt idx="1934">
                  <c:v>165.329577</c:v>
                </c:pt>
                <c:pt idx="1935">
                  <c:v>165.343481</c:v>
                </c:pt>
                <c:pt idx="1936">
                  <c:v>165.18552500000001</c:v>
                </c:pt>
                <c:pt idx="1937">
                  <c:v>165.13769600000001</c:v>
                </c:pt>
                <c:pt idx="1938">
                  <c:v>165.25874400000001</c:v>
                </c:pt>
                <c:pt idx="1939">
                  <c:v>165.26837499999999</c:v>
                </c:pt>
                <c:pt idx="1940">
                  <c:v>165.106979</c:v>
                </c:pt>
                <c:pt idx="1941">
                  <c:v>165.05307500000001</c:v>
                </c:pt>
                <c:pt idx="1942">
                  <c:v>165.143157</c:v>
                </c:pt>
                <c:pt idx="1943">
                  <c:v>165.05904699999999</c:v>
                </c:pt>
                <c:pt idx="1944">
                  <c:v>164.756306</c:v>
                </c:pt>
                <c:pt idx="1945">
                  <c:v>164.613089</c:v>
                </c:pt>
                <c:pt idx="1946">
                  <c:v>164.759739</c:v>
                </c:pt>
                <c:pt idx="1947">
                  <c:v>164.843107</c:v>
                </c:pt>
                <c:pt idx="1948">
                  <c:v>164.708709</c:v>
                </c:pt>
                <c:pt idx="1949">
                  <c:v>164.677907</c:v>
                </c:pt>
                <c:pt idx="1950">
                  <c:v>164.861254</c:v>
                </c:pt>
                <c:pt idx="1951">
                  <c:v>164.903514</c:v>
                </c:pt>
                <c:pt idx="1952">
                  <c:v>164.691779</c:v>
                </c:pt>
                <c:pt idx="1953">
                  <c:v>164.60464300000001</c:v>
                </c:pt>
                <c:pt idx="1954">
                  <c:v>164.77265</c:v>
                </c:pt>
                <c:pt idx="1955">
                  <c:v>164.81176400000001</c:v>
                </c:pt>
                <c:pt idx="1956">
                  <c:v>164.58541399999999</c:v>
                </c:pt>
                <c:pt idx="1957">
                  <c:v>164.48807199999999</c:v>
                </c:pt>
                <c:pt idx="1958">
                  <c:v>164.664569</c:v>
                </c:pt>
                <c:pt idx="1959">
                  <c:v>164.71784700000001</c:v>
                </c:pt>
                <c:pt idx="1960">
                  <c:v>164.50890999999999</c:v>
                </c:pt>
                <c:pt idx="1961">
                  <c:v>164.46441999999999</c:v>
                </c:pt>
                <c:pt idx="1962">
                  <c:v>164.73099400000001</c:v>
                </c:pt>
                <c:pt idx="1963">
                  <c:v>164.85197299999999</c:v>
                </c:pt>
                <c:pt idx="1964">
                  <c:v>164.65461400000001</c:v>
                </c:pt>
                <c:pt idx="1965">
                  <c:v>164.59249299999999</c:v>
                </c:pt>
                <c:pt idx="1966">
                  <c:v>164.843018</c:v>
                </c:pt>
                <c:pt idx="1967">
                  <c:v>164.95624799999999</c:v>
                </c:pt>
                <c:pt idx="1968">
                  <c:v>164.753344</c:v>
                </c:pt>
                <c:pt idx="1969">
                  <c:v>164.68769599999999</c:v>
                </c:pt>
                <c:pt idx="1970">
                  <c:v>164.94184000000001</c:v>
                </c:pt>
                <c:pt idx="1971">
                  <c:v>165.06114299999999</c:v>
                </c:pt>
                <c:pt idx="1972">
                  <c:v>164.85981799999999</c:v>
                </c:pt>
                <c:pt idx="1973">
                  <c:v>164.79397399999999</c:v>
                </c:pt>
                <c:pt idx="1974">
                  <c:v>165.05257</c:v>
                </c:pt>
                <c:pt idx="1975">
                  <c:v>165.17419899999999</c:v>
                </c:pt>
                <c:pt idx="1976">
                  <c:v>164.95782500000001</c:v>
                </c:pt>
                <c:pt idx="1977">
                  <c:v>164.86420699999999</c:v>
                </c:pt>
                <c:pt idx="1978">
                  <c:v>165.10886600000001</c:v>
                </c:pt>
                <c:pt idx="1979">
                  <c:v>165.24230600000001</c:v>
                </c:pt>
                <c:pt idx="1980">
                  <c:v>165.05448999999999</c:v>
                </c:pt>
                <c:pt idx="1981">
                  <c:v>164.992997</c:v>
                </c:pt>
                <c:pt idx="1982">
                  <c:v>165.24832799999999</c:v>
                </c:pt>
                <c:pt idx="1983">
                  <c:v>165.35934700000001</c:v>
                </c:pt>
                <c:pt idx="1984">
                  <c:v>165.12559200000001</c:v>
                </c:pt>
                <c:pt idx="1985">
                  <c:v>165.01904099999999</c:v>
                </c:pt>
                <c:pt idx="1986">
                  <c:v>165.272558</c:v>
                </c:pt>
                <c:pt idx="1987">
                  <c:v>165.44282000000001</c:v>
                </c:pt>
                <c:pt idx="1988">
                  <c:v>165.3092</c:v>
                </c:pt>
                <c:pt idx="1989">
                  <c:v>165.313028</c:v>
                </c:pt>
                <c:pt idx="1990">
                  <c:v>165.64248900000001</c:v>
                </c:pt>
                <c:pt idx="1991">
                  <c:v>165.819988</c:v>
                </c:pt>
                <c:pt idx="1992">
                  <c:v>165.634006</c:v>
                </c:pt>
                <c:pt idx="1993">
                  <c:v>165.54444799999999</c:v>
                </c:pt>
                <c:pt idx="1994">
                  <c:v>165.77404899999999</c:v>
                </c:pt>
                <c:pt idx="1995">
                  <c:v>165.88904700000001</c:v>
                </c:pt>
                <c:pt idx="1996">
                  <c:v>165.67158800000001</c:v>
                </c:pt>
                <c:pt idx="1997">
                  <c:v>165.55261999999999</c:v>
                </c:pt>
                <c:pt idx="1998">
                  <c:v>165.756258</c:v>
                </c:pt>
                <c:pt idx="1999">
                  <c:v>165.86376899999999</c:v>
                </c:pt>
                <c:pt idx="2000">
                  <c:v>165.644588</c:v>
                </c:pt>
                <c:pt idx="2001">
                  <c:v>165.50726399999999</c:v>
                </c:pt>
                <c:pt idx="2002">
                  <c:v>165.685935</c:v>
                </c:pt>
                <c:pt idx="2003">
                  <c:v>165.78228999999999</c:v>
                </c:pt>
                <c:pt idx="2004">
                  <c:v>165.57398699999999</c:v>
                </c:pt>
                <c:pt idx="2005">
                  <c:v>165.490477</c:v>
                </c:pt>
                <c:pt idx="2006">
                  <c:v>165.74748199999999</c:v>
                </c:pt>
                <c:pt idx="2007">
                  <c:v>165.882024</c:v>
                </c:pt>
                <c:pt idx="2008">
                  <c:v>165.64840100000001</c:v>
                </c:pt>
                <c:pt idx="2009">
                  <c:v>165.50026199999999</c:v>
                </c:pt>
                <c:pt idx="2010">
                  <c:v>165.699151</c:v>
                </c:pt>
                <c:pt idx="2011">
                  <c:v>165.79656399999999</c:v>
                </c:pt>
                <c:pt idx="2012">
                  <c:v>165.51485400000001</c:v>
                </c:pt>
                <c:pt idx="2013">
                  <c:v>165.29828599999999</c:v>
                </c:pt>
                <c:pt idx="2014">
                  <c:v>165.44291799999999</c:v>
                </c:pt>
                <c:pt idx="2015">
                  <c:v>165.52669900000001</c:v>
                </c:pt>
                <c:pt idx="2016">
                  <c:v>165.2878</c:v>
                </c:pt>
                <c:pt idx="2017">
                  <c:v>165.21874299999999</c:v>
                </c:pt>
                <c:pt idx="2018">
                  <c:v>165.61345299999999</c:v>
                </c:pt>
                <c:pt idx="2019">
                  <c:v>165.92220399999999</c:v>
                </c:pt>
                <c:pt idx="2020">
                  <c:v>165.77985000000001</c:v>
                </c:pt>
                <c:pt idx="2021">
                  <c:v>165.69092499999999</c:v>
                </c:pt>
                <c:pt idx="2022">
                  <c:v>165.988508</c:v>
                </c:pt>
                <c:pt idx="2023">
                  <c:v>166.18361100000001</c:v>
                </c:pt>
                <c:pt idx="2024">
                  <c:v>165.96790300000001</c:v>
                </c:pt>
                <c:pt idx="2025">
                  <c:v>165.835688</c:v>
                </c:pt>
                <c:pt idx="2026">
                  <c:v>166.096046</c:v>
                </c:pt>
                <c:pt idx="2027">
                  <c:v>166.26689099999999</c:v>
                </c:pt>
                <c:pt idx="2028">
                  <c:v>166.04577900000001</c:v>
                </c:pt>
                <c:pt idx="2029">
                  <c:v>165.93200999999999</c:v>
                </c:pt>
                <c:pt idx="2030">
                  <c:v>166.23794000000001</c:v>
                </c:pt>
                <c:pt idx="2031">
                  <c:v>166.45900900000001</c:v>
                </c:pt>
                <c:pt idx="2032">
                  <c:v>166.27006399999999</c:v>
                </c:pt>
                <c:pt idx="2033">
                  <c:v>166.14474899999999</c:v>
                </c:pt>
                <c:pt idx="2034">
                  <c:v>166.41051899999999</c:v>
                </c:pt>
                <c:pt idx="2035">
                  <c:v>166.62944200000001</c:v>
                </c:pt>
                <c:pt idx="2036">
                  <c:v>166.48840999999999</c:v>
                </c:pt>
                <c:pt idx="2037">
                  <c:v>166.40285900000001</c:v>
                </c:pt>
                <c:pt idx="2038">
                  <c:v>166.64751699999999</c:v>
                </c:pt>
                <c:pt idx="2039">
                  <c:v>166.80103700000001</c:v>
                </c:pt>
                <c:pt idx="2040">
                  <c:v>166.59679499999999</c:v>
                </c:pt>
                <c:pt idx="2041">
                  <c:v>166.45989399999999</c:v>
                </c:pt>
                <c:pt idx="2042">
                  <c:v>166.673</c:v>
                </c:pt>
                <c:pt idx="2043">
                  <c:v>166.834238</c:v>
                </c:pt>
                <c:pt idx="2044">
                  <c:v>166.663354</c:v>
                </c:pt>
                <c:pt idx="2045">
                  <c:v>166.54591400000001</c:v>
                </c:pt>
                <c:pt idx="2046">
                  <c:v>166.75496699999999</c:v>
                </c:pt>
                <c:pt idx="2047">
                  <c:v>166.91029800000001</c:v>
                </c:pt>
                <c:pt idx="2048">
                  <c:v>166.74122600000001</c:v>
                </c:pt>
                <c:pt idx="2049">
                  <c:v>166.62148500000001</c:v>
                </c:pt>
                <c:pt idx="2050">
                  <c:v>166.81810300000001</c:v>
                </c:pt>
                <c:pt idx="2051">
                  <c:v>166.95862099999999</c:v>
                </c:pt>
                <c:pt idx="2052">
                  <c:v>166.821054</c:v>
                </c:pt>
                <c:pt idx="2053">
                  <c:v>166.69593</c:v>
                </c:pt>
                <c:pt idx="2054">
                  <c:v>166.93346199999999</c:v>
                </c:pt>
                <c:pt idx="2055">
                  <c:v>167.15083799999999</c:v>
                </c:pt>
                <c:pt idx="2056">
                  <c:v>167.03817100000001</c:v>
                </c:pt>
                <c:pt idx="2057">
                  <c:v>166.92255900000001</c:v>
                </c:pt>
                <c:pt idx="2058">
                  <c:v>167.07503299999999</c:v>
                </c:pt>
                <c:pt idx="2059">
                  <c:v>167.19972000000001</c:v>
                </c:pt>
                <c:pt idx="2060">
                  <c:v>167.05709999999999</c:v>
                </c:pt>
                <c:pt idx="2061">
                  <c:v>166.955478</c:v>
                </c:pt>
                <c:pt idx="2062">
                  <c:v>167.13123200000001</c:v>
                </c:pt>
                <c:pt idx="2063">
                  <c:v>167.27372099999999</c:v>
                </c:pt>
                <c:pt idx="2064">
                  <c:v>167.142616</c:v>
                </c:pt>
                <c:pt idx="2065">
                  <c:v>167.042361</c:v>
                </c:pt>
                <c:pt idx="2066">
                  <c:v>167.21141600000001</c:v>
                </c:pt>
                <c:pt idx="2067">
                  <c:v>167.347307</c:v>
                </c:pt>
                <c:pt idx="2068">
                  <c:v>167.21759800000001</c:v>
                </c:pt>
                <c:pt idx="2069">
                  <c:v>167.11721900000001</c:v>
                </c:pt>
                <c:pt idx="2070">
                  <c:v>167.27028200000001</c:v>
                </c:pt>
                <c:pt idx="2071">
                  <c:v>167.384593</c:v>
                </c:pt>
                <c:pt idx="2072">
                  <c:v>167.229692</c:v>
                </c:pt>
                <c:pt idx="2073">
                  <c:v>167.12034600000001</c:v>
                </c:pt>
                <c:pt idx="2074">
                  <c:v>167.302909</c:v>
                </c:pt>
                <c:pt idx="2075">
                  <c:v>167.448093</c:v>
                </c:pt>
                <c:pt idx="2076">
                  <c:v>167.27838</c:v>
                </c:pt>
                <c:pt idx="2077">
                  <c:v>167.09664699999999</c:v>
                </c:pt>
                <c:pt idx="2078">
                  <c:v>167.221858</c:v>
                </c:pt>
                <c:pt idx="2079">
                  <c:v>167.4085</c:v>
                </c:pt>
                <c:pt idx="2080">
                  <c:v>167.367525</c:v>
                </c:pt>
                <c:pt idx="2081">
                  <c:v>167.30727400000001</c:v>
                </c:pt>
                <c:pt idx="2082">
                  <c:v>167.43355199999999</c:v>
                </c:pt>
                <c:pt idx="2083">
                  <c:v>167.52607599999999</c:v>
                </c:pt>
                <c:pt idx="2084">
                  <c:v>167.394822</c:v>
                </c:pt>
                <c:pt idx="2085">
                  <c:v>167.29066800000001</c:v>
                </c:pt>
                <c:pt idx="2086">
                  <c:v>167.432534</c:v>
                </c:pt>
                <c:pt idx="2087">
                  <c:v>167.56982199999999</c:v>
                </c:pt>
                <c:pt idx="2088">
                  <c:v>167.47832299999999</c:v>
                </c:pt>
                <c:pt idx="2089">
                  <c:v>167.39728700000001</c:v>
                </c:pt>
                <c:pt idx="2090">
                  <c:v>167.53022899999999</c:v>
                </c:pt>
                <c:pt idx="2091">
                  <c:v>167.63991300000001</c:v>
                </c:pt>
                <c:pt idx="2092">
                  <c:v>167.52242200000001</c:v>
                </c:pt>
                <c:pt idx="2093">
                  <c:v>167.42581799999999</c:v>
                </c:pt>
                <c:pt idx="2094">
                  <c:v>167.558134</c:v>
                </c:pt>
                <c:pt idx="2095">
                  <c:v>167.67607000000001</c:v>
                </c:pt>
                <c:pt idx="2096">
                  <c:v>167.571054</c:v>
                </c:pt>
                <c:pt idx="2097">
                  <c:v>167.47825599999999</c:v>
                </c:pt>
                <c:pt idx="2098">
                  <c:v>167.601235</c:v>
                </c:pt>
                <c:pt idx="2099">
                  <c:v>167.71053599999999</c:v>
                </c:pt>
                <c:pt idx="2100">
                  <c:v>167.599819</c:v>
                </c:pt>
                <c:pt idx="2101">
                  <c:v>167.510446</c:v>
                </c:pt>
                <c:pt idx="2102">
                  <c:v>167.65480400000001</c:v>
                </c:pt>
                <c:pt idx="2103">
                  <c:v>167.78211400000001</c:v>
                </c:pt>
                <c:pt idx="2104">
                  <c:v>167.66132899999999</c:v>
                </c:pt>
                <c:pt idx="2105">
                  <c:v>167.52321499999999</c:v>
                </c:pt>
                <c:pt idx="2106">
                  <c:v>167.62049099999999</c:v>
                </c:pt>
                <c:pt idx="2107">
                  <c:v>167.75939199999999</c:v>
                </c:pt>
                <c:pt idx="2108">
                  <c:v>167.71004600000001</c:v>
                </c:pt>
                <c:pt idx="2109">
                  <c:v>167.65389999999999</c:v>
                </c:pt>
                <c:pt idx="2110">
                  <c:v>167.763937</c:v>
                </c:pt>
                <c:pt idx="2111">
                  <c:v>167.84456</c:v>
                </c:pt>
                <c:pt idx="2112">
                  <c:v>167.73389599999999</c:v>
                </c:pt>
                <c:pt idx="2113">
                  <c:v>167.64929000000001</c:v>
                </c:pt>
                <c:pt idx="2114">
                  <c:v>167.768396</c:v>
                </c:pt>
                <c:pt idx="2115">
                  <c:v>167.871905</c:v>
                </c:pt>
                <c:pt idx="2116">
                  <c:v>167.775024</c:v>
                </c:pt>
                <c:pt idx="2117">
                  <c:v>167.688729</c:v>
                </c:pt>
                <c:pt idx="2118">
                  <c:v>167.79799399999999</c:v>
                </c:pt>
                <c:pt idx="2119">
                  <c:v>167.90088499999999</c:v>
                </c:pt>
                <c:pt idx="2120">
                  <c:v>167.81052800000001</c:v>
                </c:pt>
                <c:pt idx="2121">
                  <c:v>167.72594799999999</c:v>
                </c:pt>
                <c:pt idx="2122">
                  <c:v>167.83623900000001</c:v>
                </c:pt>
                <c:pt idx="2123">
                  <c:v>167.94134500000001</c:v>
                </c:pt>
                <c:pt idx="2124">
                  <c:v>167.83551900000001</c:v>
                </c:pt>
                <c:pt idx="2125">
                  <c:v>167.69940099999999</c:v>
                </c:pt>
                <c:pt idx="2126">
                  <c:v>167.76062200000001</c:v>
                </c:pt>
                <c:pt idx="2127">
                  <c:v>167.87420299999999</c:v>
                </c:pt>
                <c:pt idx="2128">
                  <c:v>167.84581600000001</c:v>
                </c:pt>
                <c:pt idx="2129">
                  <c:v>167.853533</c:v>
                </c:pt>
                <c:pt idx="2130">
                  <c:v>168.022333</c:v>
                </c:pt>
                <c:pt idx="2131">
                  <c:v>168.11275599999999</c:v>
                </c:pt>
                <c:pt idx="2132">
                  <c:v>167.984883</c:v>
                </c:pt>
                <c:pt idx="2133">
                  <c:v>167.87379799999999</c:v>
                </c:pt>
                <c:pt idx="2134">
                  <c:v>167.96253400000001</c:v>
                </c:pt>
                <c:pt idx="2135">
                  <c:v>168.057896</c:v>
                </c:pt>
                <c:pt idx="2136">
                  <c:v>167.978759</c:v>
                </c:pt>
                <c:pt idx="2137">
                  <c:v>167.90553700000001</c:v>
                </c:pt>
                <c:pt idx="2138">
                  <c:v>168.00734299999999</c:v>
                </c:pt>
                <c:pt idx="2139">
                  <c:v>168.10224199999999</c:v>
                </c:pt>
                <c:pt idx="2140">
                  <c:v>168.022336</c:v>
                </c:pt>
                <c:pt idx="2141">
                  <c:v>167.94642999999999</c:v>
                </c:pt>
                <c:pt idx="2142">
                  <c:v>168.040424</c:v>
                </c:pt>
                <c:pt idx="2143">
                  <c:v>168.129964</c:v>
                </c:pt>
                <c:pt idx="2144">
                  <c:v>168.053256</c:v>
                </c:pt>
                <c:pt idx="2145">
                  <c:v>167.98236199999999</c:v>
                </c:pt>
                <c:pt idx="2146">
                  <c:v>168.06906699999999</c:v>
                </c:pt>
                <c:pt idx="2147">
                  <c:v>168.15709899999999</c:v>
                </c:pt>
                <c:pt idx="2148">
                  <c:v>168.08981199999999</c:v>
                </c:pt>
                <c:pt idx="2149">
                  <c:v>168.006553</c:v>
                </c:pt>
                <c:pt idx="2150">
                  <c:v>168.04152999999999</c:v>
                </c:pt>
                <c:pt idx="2151">
                  <c:v>168.04930400000001</c:v>
                </c:pt>
                <c:pt idx="2152">
                  <c:v>167.930543</c:v>
                </c:pt>
                <c:pt idx="2153">
                  <c:v>167.936498</c:v>
                </c:pt>
                <c:pt idx="2154">
                  <c:v>168.18119799999999</c:v>
                </c:pt>
                <c:pt idx="2155">
                  <c:v>168.34096600000001</c:v>
                </c:pt>
                <c:pt idx="2156">
                  <c:v>168.238058</c:v>
                </c:pt>
                <c:pt idx="2157">
                  <c:v>168.116894</c:v>
                </c:pt>
                <c:pt idx="2158">
                  <c:v>168.18593100000001</c:v>
                </c:pt>
                <c:pt idx="2159">
                  <c:v>168.28273100000001</c:v>
                </c:pt>
                <c:pt idx="2160">
                  <c:v>168.22084699999999</c:v>
                </c:pt>
                <c:pt idx="2161">
                  <c:v>168.15534099999999</c:v>
                </c:pt>
                <c:pt idx="2162">
                  <c:v>168.243731</c:v>
                </c:pt>
                <c:pt idx="2163">
                  <c:v>168.317014</c:v>
                </c:pt>
                <c:pt idx="2164">
                  <c:v>168.205669</c:v>
                </c:pt>
                <c:pt idx="2165">
                  <c:v>168.07589200000001</c:v>
                </c:pt>
                <c:pt idx="2166">
                  <c:v>168.14491000000001</c:v>
                </c:pt>
                <c:pt idx="2167">
                  <c:v>168.29162199999999</c:v>
                </c:pt>
                <c:pt idx="2168">
                  <c:v>168.30670599999999</c:v>
                </c:pt>
                <c:pt idx="2169">
                  <c:v>168.264455</c:v>
                </c:pt>
                <c:pt idx="2170">
                  <c:v>168.29717199999999</c:v>
                </c:pt>
                <c:pt idx="2171">
                  <c:v>168.330003</c:v>
                </c:pt>
                <c:pt idx="2172">
                  <c:v>168.277016</c:v>
                </c:pt>
                <c:pt idx="2173">
                  <c:v>168.26771600000001</c:v>
                </c:pt>
                <c:pt idx="2174">
                  <c:v>168.37344899999999</c:v>
                </c:pt>
                <c:pt idx="2175">
                  <c:v>168.431184</c:v>
                </c:pt>
                <c:pt idx="2176">
                  <c:v>168.35490999999999</c:v>
                </c:pt>
                <c:pt idx="2177">
                  <c:v>168.31035299999999</c:v>
                </c:pt>
                <c:pt idx="2178">
                  <c:v>168.413724</c:v>
                </c:pt>
                <c:pt idx="2179">
                  <c:v>168.50654499999999</c:v>
                </c:pt>
                <c:pt idx="2180">
                  <c:v>168.449783</c:v>
                </c:pt>
                <c:pt idx="2181">
                  <c:v>168.38528500000001</c:v>
                </c:pt>
                <c:pt idx="2182">
                  <c:v>168.43813</c:v>
                </c:pt>
                <c:pt idx="2183">
                  <c:v>168.479434</c:v>
                </c:pt>
                <c:pt idx="2184">
                  <c:v>168.398777</c:v>
                </c:pt>
                <c:pt idx="2185">
                  <c:v>168.33355900000001</c:v>
                </c:pt>
                <c:pt idx="2186">
                  <c:v>168.417328</c:v>
                </c:pt>
                <c:pt idx="2187">
                  <c:v>168.50508500000001</c:v>
                </c:pt>
                <c:pt idx="2188">
                  <c:v>168.45157900000001</c:v>
                </c:pt>
                <c:pt idx="2189">
                  <c:v>168.38602499999999</c:v>
                </c:pt>
                <c:pt idx="2190">
                  <c:v>168.436286</c:v>
                </c:pt>
                <c:pt idx="2191">
                  <c:v>168.485006</c:v>
                </c:pt>
                <c:pt idx="2192">
                  <c:v>168.414501</c:v>
                </c:pt>
                <c:pt idx="2193">
                  <c:v>168.344517</c:v>
                </c:pt>
                <c:pt idx="2194">
                  <c:v>168.401072</c:v>
                </c:pt>
                <c:pt idx="2195">
                  <c:v>168.46911800000001</c:v>
                </c:pt>
                <c:pt idx="2196">
                  <c:v>168.430375</c:v>
                </c:pt>
                <c:pt idx="2197">
                  <c:v>168.39904799999999</c:v>
                </c:pt>
                <c:pt idx="2198">
                  <c:v>168.48279299999999</c:v>
                </c:pt>
                <c:pt idx="2199">
                  <c:v>168.549272</c:v>
                </c:pt>
                <c:pt idx="2200">
                  <c:v>168.48530500000001</c:v>
                </c:pt>
                <c:pt idx="2201">
                  <c:v>168.399854</c:v>
                </c:pt>
                <c:pt idx="2202">
                  <c:v>168.399325</c:v>
                </c:pt>
                <c:pt idx="2203">
                  <c:v>168.39251200000001</c:v>
                </c:pt>
                <c:pt idx="2204">
                  <c:v>168.30717999999999</c:v>
                </c:pt>
                <c:pt idx="2205">
                  <c:v>168.30659700000001</c:v>
                </c:pt>
                <c:pt idx="2206">
                  <c:v>168.47486900000001</c:v>
                </c:pt>
                <c:pt idx="2207">
                  <c:v>168.58642</c:v>
                </c:pt>
                <c:pt idx="2208">
                  <c:v>168.50729000000001</c:v>
                </c:pt>
                <c:pt idx="2209">
                  <c:v>168.39673199999999</c:v>
                </c:pt>
                <c:pt idx="2210">
                  <c:v>168.40123800000001</c:v>
                </c:pt>
                <c:pt idx="2211">
                  <c:v>168.43442899999999</c:v>
                </c:pt>
                <c:pt idx="2212">
                  <c:v>168.39578399999999</c:v>
                </c:pt>
                <c:pt idx="2213">
                  <c:v>168.38341</c:v>
                </c:pt>
                <c:pt idx="2214">
                  <c:v>168.46191300000001</c:v>
                </c:pt>
                <c:pt idx="2215">
                  <c:v>168.50415699999999</c:v>
                </c:pt>
                <c:pt idx="2216">
                  <c:v>168.452371</c:v>
                </c:pt>
                <c:pt idx="2217">
                  <c:v>168.43255500000001</c:v>
                </c:pt>
                <c:pt idx="2218">
                  <c:v>168.51518799999999</c:v>
                </c:pt>
                <c:pt idx="2219">
                  <c:v>168.559594</c:v>
                </c:pt>
                <c:pt idx="2220">
                  <c:v>168.48281499999999</c:v>
                </c:pt>
                <c:pt idx="2221">
                  <c:v>168.401813</c:v>
                </c:pt>
                <c:pt idx="2222">
                  <c:v>168.393573</c:v>
                </c:pt>
                <c:pt idx="2223">
                  <c:v>168.36256</c:v>
                </c:pt>
                <c:pt idx="2224">
                  <c:v>168.26403199999999</c:v>
                </c:pt>
                <c:pt idx="2225">
                  <c:v>168.27720500000001</c:v>
                </c:pt>
                <c:pt idx="2226">
                  <c:v>168.445447</c:v>
                </c:pt>
                <c:pt idx="2227">
                  <c:v>168.51670899999999</c:v>
                </c:pt>
                <c:pt idx="2228">
                  <c:v>168.40194199999999</c:v>
                </c:pt>
                <c:pt idx="2229">
                  <c:v>168.328564</c:v>
                </c:pt>
                <c:pt idx="2230">
                  <c:v>168.42801800000001</c:v>
                </c:pt>
                <c:pt idx="2231">
                  <c:v>168.51535100000001</c:v>
                </c:pt>
                <c:pt idx="2232">
                  <c:v>168.43292600000001</c:v>
                </c:pt>
                <c:pt idx="2233">
                  <c:v>168.30424600000001</c:v>
                </c:pt>
                <c:pt idx="2234">
                  <c:v>168.302154</c:v>
                </c:pt>
                <c:pt idx="2235">
                  <c:v>168.36972600000001</c:v>
                </c:pt>
                <c:pt idx="2236">
                  <c:v>168.393946</c:v>
                </c:pt>
                <c:pt idx="2237">
                  <c:v>168.40112199999999</c:v>
                </c:pt>
                <c:pt idx="2238">
                  <c:v>168.43240399999999</c:v>
                </c:pt>
                <c:pt idx="2239">
                  <c:v>168.41865799999999</c:v>
                </c:pt>
                <c:pt idx="2240">
                  <c:v>168.35306800000001</c:v>
                </c:pt>
                <c:pt idx="2241">
                  <c:v>168.364003</c:v>
                </c:pt>
                <c:pt idx="2242">
                  <c:v>168.45093600000001</c:v>
                </c:pt>
                <c:pt idx="2243">
                  <c:v>168.44729799999999</c:v>
                </c:pt>
                <c:pt idx="2244">
                  <c:v>168.316563</c:v>
                </c:pt>
                <c:pt idx="2245">
                  <c:v>168.250688</c:v>
                </c:pt>
                <c:pt idx="2246">
                  <c:v>168.37547000000001</c:v>
                </c:pt>
                <c:pt idx="2247">
                  <c:v>168.521353</c:v>
                </c:pt>
                <c:pt idx="2248">
                  <c:v>168.51838100000001</c:v>
                </c:pt>
                <c:pt idx="2249">
                  <c:v>168.48757000000001</c:v>
                </c:pt>
                <c:pt idx="2250">
                  <c:v>168.53402800000001</c:v>
                </c:pt>
                <c:pt idx="2251">
                  <c:v>168.549171</c:v>
                </c:pt>
                <c:pt idx="2252">
                  <c:v>168.468591</c:v>
                </c:pt>
                <c:pt idx="2253">
                  <c:v>168.404751</c:v>
                </c:pt>
                <c:pt idx="2254">
                  <c:v>168.43288200000001</c:v>
                </c:pt>
                <c:pt idx="2255">
                  <c:v>168.42271</c:v>
                </c:pt>
                <c:pt idx="2256">
                  <c:v>168.287228</c:v>
                </c:pt>
                <c:pt idx="2257">
                  <c:v>168.200549</c:v>
                </c:pt>
                <c:pt idx="2258">
                  <c:v>168.30270899999999</c:v>
                </c:pt>
                <c:pt idx="2259">
                  <c:v>168.39306300000001</c:v>
                </c:pt>
                <c:pt idx="2260">
                  <c:v>168.25654700000001</c:v>
                </c:pt>
                <c:pt idx="2261">
                  <c:v>168.027873</c:v>
                </c:pt>
                <c:pt idx="2262">
                  <c:v>167.96139099999999</c:v>
                </c:pt>
                <c:pt idx="2263">
                  <c:v>168.05360999999999</c:v>
                </c:pt>
                <c:pt idx="2264">
                  <c:v>168.189019</c:v>
                </c:pt>
                <c:pt idx="2265">
                  <c:v>168.29474500000001</c:v>
                </c:pt>
                <c:pt idx="2266">
                  <c:v>168.33478099999999</c:v>
                </c:pt>
                <c:pt idx="2267">
                  <c:v>168.29867899999999</c:v>
                </c:pt>
                <c:pt idx="2268">
                  <c:v>168.20581899999999</c:v>
                </c:pt>
                <c:pt idx="2269">
                  <c:v>168.152546</c:v>
                </c:pt>
                <c:pt idx="2270">
                  <c:v>168.16430700000001</c:v>
                </c:pt>
                <c:pt idx="2271">
                  <c:v>168.15125</c:v>
                </c:pt>
                <c:pt idx="2272">
                  <c:v>168.07827499999999</c:v>
                </c:pt>
                <c:pt idx="2273">
                  <c:v>168.03496000000001</c:v>
                </c:pt>
                <c:pt idx="2274">
                  <c:v>168.08753899999999</c:v>
                </c:pt>
                <c:pt idx="2275">
                  <c:v>168.12101699999999</c:v>
                </c:pt>
                <c:pt idx="2276">
                  <c:v>168.02180899999999</c:v>
                </c:pt>
                <c:pt idx="2277">
                  <c:v>167.880527</c:v>
                </c:pt>
                <c:pt idx="2278">
                  <c:v>167.852002</c:v>
                </c:pt>
                <c:pt idx="2279">
                  <c:v>167.888677</c:v>
                </c:pt>
                <c:pt idx="2280">
                  <c:v>167.88106300000001</c:v>
                </c:pt>
                <c:pt idx="2281">
                  <c:v>167.89555899999999</c:v>
                </c:pt>
                <c:pt idx="2282">
                  <c:v>167.952438</c:v>
                </c:pt>
                <c:pt idx="2283">
                  <c:v>167.94843900000001</c:v>
                </c:pt>
                <c:pt idx="2284">
                  <c:v>167.856696</c:v>
                </c:pt>
                <c:pt idx="2285">
                  <c:v>167.78027399999999</c:v>
                </c:pt>
                <c:pt idx="2286">
                  <c:v>167.77609100000001</c:v>
                </c:pt>
                <c:pt idx="2287">
                  <c:v>167.7671</c:v>
                </c:pt>
                <c:pt idx="2288">
                  <c:v>167.70289399999999</c:v>
                </c:pt>
                <c:pt idx="2289">
                  <c:v>167.645026</c:v>
                </c:pt>
                <c:pt idx="2290">
                  <c:v>167.63714100000001</c:v>
                </c:pt>
                <c:pt idx="2291">
                  <c:v>167.62622099999999</c:v>
                </c:pt>
                <c:pt idx="2292">
                  <c:v>167.590667</c:v>
                </c:pt>
                <c:pt idx="2293">
                  <c:v>167.57044500000001</c:v>
                </c:pt>
                <c:pt idx="2294">
                  <c:v>167.50716700000001</c:v>
                </c:pt>
                <c:pt idx="2295">
                  <c:v>167.32872699999999</c:v>
                </c:pt>
                <c:pt idx="2296">
                  <c:v>167.08842300000001</c:v>
                </c:pt>
                <c:pt idx="2297">
                  <c:v>167.065404</c:v>
                </c:pt>
                <c:pt idx="2298">
                  <c:v>167.31553700000001</c:v>
                </c:pt>
                <c:pt idx="2299">
                  <c:v>167.39206899999999</c:v>
                </c:pt>
                <c:pt idx="2300">
                  <c:v>167.15346400000001</c:v>
                </c:pt>
                <c:pt idx="2301">
                  <c:v>166.94988599999999</c:v>
                </c:pt>
                <c:pt idx="2302">
                  <c:v>167.02831599999999</c:v>
                </c:pt>
                <c:pt idx="2303">
                  <c:v>167.18261100000001</c:v>
                </c:pt>
                <c:pt idx="2304">
                  <c:v>167.15996699999999</c:v>
                </c:pt>
                <c:pt idx="2305">
                  <c:v>167.059281</c:v>
                </c:pt>
                <c:pt idx="2306">
                  <c:v>167.03801100000001</c:v>
                </c:pt>
                <c:pt idx="2307">
                  <c:v>167.05286000000001</c:v>
                </c:pt>
                <c:pt idx="2308">
                  <c:v>167.02649299999999</c:v>
                </c:pt>
                <c:pt idx="2309">
                  <c:v>166.985443</c:v>
                </c:pt>
                <c:pt idx="2310">
                  <c:v>166.93556699999999</c:v>
                </c:pt>
                <c:pt idx="2311">
                  <c:v>166.843932</c:v>
                </c:pt>
                <c:pt idx="2312">
                  <c:v>166.66990300000001</c:v>
                </c:pt>
                <c:pt idx="2313">
                  <c:v>166.58922999999999</c:v>
                </c:pt>
                <c:pt idx="2314">
                  <c:v>166.73647199999999</c:v>
                </c:pt>
                <c:pt idx="2315">
                  <c:v>166.80420799999999</c:v>
                </c:pt>
                <c:pt idx="2316">
                  <c:v>166.672346</c:v>
                </c:pt>
                <c:pt idx="2317">
                  <c:v>166.56493599999999</c:v>
                </c:pt>
                <c:pt idx="2318">
                  <c:v>166.55026899999999</c:v>
                </c:pt>
                <c:pt idx="2319">
                  <c:v>166.489183</c:v>
                </c:pt>
                <c:pt idx="2320">
                  <c:v>166.308694</c:v>
                </c:pt>
                <c:pt idx="2321">
                  <c:v>166.14552599999999</c:v>
                </c:pt>
                <c:pt idx="2322">
                  <c:v>166.13847799999999</c:v>
                </c:pt>
                <c:pt idx="2323">
                  <c:v>166.20906299999999</c:v>
                </c:pt>
                <c:pt idx="2324">
                  <c:v>166.209946</c:v>
                </c:pt>
                <c:pt idx="2325">
                  <c:v>166.145611</c:v>
                </c:pt>
                <c:pt idx="2326">
                  <c:v>166.098749</c:v>
                </c:pt>
                <c:pt idx="2327">
                  <c:v>166.018688</c:v>
                </c:pt>
                <c:pt idx="2328">
                  <c:v>165.89742200000001</c:v>
                </c:pt>
                <c:pt idx="2329">
                  <c:v>165.85565399999999</c:v>
                </c:pt>
                <c:pt idx="2330">
                  <c:v>165.87503899999999</c:v>
                </c:pt>
                <c:pt idx="2331">
                  <c:v>165.83462900000001</c:v>
                </c:pt>
                <c:pt idx="2332">
                  <c:v>165.711747</c:v>
                </c:pt>
                <c:pt idx="2333">
                  <c:v>165.600461</c:v>
                </c:pt>
                <c:pt idx="2334">
                  <c:v>165.566991</c:v>
                </c:pt>
                <c:pt idx="2335">
                  <c:v>165.54566700000001</c:v>
                </c:pt>
                <c:pt idx="2336">
                  <c:v>165.49467100000001</c:v>
                </c:pt>
                <c:pt idx="2337">
                  <c:v>165.45006000000001</c:v>
                </c:pt>
                <c:pt idx="2338">
                  <c:v>165.439266</c:v>
                </c:pt>
                <c:pt idx="2339">
                  <c:v>165.42616699999999</c:v>
                </c:pt>
                <c:pt idx="2340">
                  <c:v>165.39591300000001</c:v>
                </c:pt>
                <c:pt idx="2341">
                  <c:v>165.36095700000001</c:v>
                </c:pt>
                <c:pt idx="2342">
                  <c:v>165.37407400000001</c:v>
                </c:pt>
                <c:pt idx="2343">
                  <c:v>165.26932300000001</c:v>
                </c:pt>
                <c:pt idx="2344">
                  <c:v>164.94000800000001</c:v>
                </c:pt>
                <c:pt idx="2345">
                  <c:v>164.918162</c:v>
                </c:pt>
                <c:pt idx="2346">
                  <c:v>165.158254</c:v>
                </c:pt>
                <c:pt idx="2347">
                  <c:v>165.204576</c:v>
                </c:pt>
                <c:pt idx="2348">
                  <c:v>165.114801</c:v>
                </c:pt>
                <c:pt idx="2349">
                  <c:v>165.04065</c:v>
                </c:pt>
                <c:pt idx="2350">
                  <c:v>164.97438500000001</c:v>
                </c:pt>
                <c:pt idx="2351">
                  <c:v>164.85556500000001</c:v>
                </c:pt>
                <c:pt idx="2352">
                  <c:v>164.73833300000001</c:v>
                </c:pt>
                <c:pt idx="2353">
                  <c:v>164.687963</c:v>
                </c:pt>
                <c:pt idx="2354">
                  <c:v>164.67742699999999</c:v>
                </c:pt>
                <c:pt idx="2355">
                  <c:v>164.636582</c:v>
                </c:pt>
                <c:pt idx="2356">
                  <c:v>164.58005199999999</c:v>
                </c:pt>
                <c:pt idx="2357">
                  <c:v>164.59123299999999</c:v>
                </c:pt>
                <c:pt idx="2358">
                  <c:v>164.65881300000001</c:v>
                </c:pt>
                <c:pt idx="2359">
                  <c:v>164.68068400000001</c:v>
                </c:pt>
                <c:pt idx="2360">
                  <c:v>164.599007</c:v>
                </c:pt>
                <c:pt idx="2361">
                  <c:v>164.47215499999999</c:v>
                </c:pt>
                <c:pt idx="2362">
                  <c:v>164.39419599999999</c:v>
                </c:pt>
                <c:pt idx="2363">
                  <c:v>164.378985</c:v>
                </c:pt>
                <c:pt idx="2364">
                  <c:v>164.35485399999999</c:v>
                </c:pt>
                <c:pt idx="2365">
                  <c:v>164.336355</c:v>
                </c:pt>
                <c:pt idx="2366">
                  <c:v>164.35858500000001</c:v>
                </c:pt>
                <c:pt idx="2367">
                  <c:v>164.365858</c:v>
                </c:pt>
                <c:pt idx="2368">
                  <c:v>164.34087600000001</c:v>
                </c:pt>
                <c:pt idx="2369">
                  <c:v>164.349762</c:v>
                </c:pt>
                <c:pt idx="2370">
                  <c:v>164.405126</c:v>
                </c:pt>
                <c:pt idx="2371">
                  <c:v>164.41976700000001</c:v>
                </c:pt>
                <c:pt idx="2372">
                  <c:v>164.37671800000001</c:v>
                </c:pt>
                <c:pt idx="2373">
                  <c:v>164.35200800000001</c:v>
                </c:pt>
                <c:pt idx="2374">
                  <c:v>164.37085300000001</c:v>
                </c:pt>
                <c:pt idx="2375">
                  <c:v>164.38845599999999</c:v>
                </c:pt>
                <c:pt idx="2376">
                  <c:v>164.39529400000001</c:v>
                </c:pt>
                <c:pt idx="2377">
                  <c:v>164.40879799999999</c:v>
                </c:pt>
                <c:pt idx="2378">
                  <c:v>164.41623799999999</c:v>
                </c:pt>
                <c:pt idx="2379">
                  <c:v>164.36883599999999</c:v>
                </c:pt>
                <c:pt idx="2380">
                  <c:v>164.26728700000001</c:v>
                </c:pt>
                <c:pt idx="2381">
                  <c:v>164.24551</c:v>
                </c:pt>
                <c:pt idx="2382">
                  <c:v>164.32108600000001</c:v>
                </c:pt>
                <c:pt idx="2383">
                  <c:v>164.342984</c:v>
                </c:pt>
                <c:pt idx="2384">
                  <c:v>164.29365999999999</c:v>
                </c:pt>
                <c:pt idx="2385">
                  <c:v>164.27889300000001</c:v>
                </c:pt>
                <c:pt idx="2386">
                  <c:v>164.31459599999999</c:v>
                </c:pt>
                <c:pt idx="2387">
                  <c:v>164.320087</c:v>
                </c:pt>
                <c:pt idx="2388">
                  <c:v>164.28226900000001</c:v>
                </c:pt>
                <c:pt idx="2389">
                  <c:v>164.26414600000001</c:v>
                </c:pt>
                <c:pt idx="2390">
                  <c:v>164.26427799999999</c:v>
                </c:pt>
                <c:pt idx="2391">
                  <c:v>164.222893</c:v>
                </c:pt>
                <c:pt idx="2392">
                  <c:v>164.15951999999999</c:v>
                </c:pt>
                <c:pt idx="2393">
                  <c:v>164.13279900000001</c:v>
                </c:pt>
                <c:pt idx="2394">
                  <c:v>164.12034800000001</c:v>
                </c:pt>
                <c:pt idx="2395">
                  <c:v>164.06845000000001</c:v>
                </c:pt>
                <c:pt idx="2396">
                  <c:v>163.99294699999999</c:v>
                </c:pt>
                <c:pt idx="2397">
                  <c:v>163.94568599999999</c:v>
                </c:pt>
                <c:pt idx="2398">
                  <c:v>163.913251</c:v>
                </c:pt>
                <c:pt idx="2399">
                  <c:v>163.852012</c:v>
                </c:pt>
                <c:pt idx="2400">
                  <c:v>163.778379</c:v>
                </c:pt>
                <c:pt idx="2401">
                  <c:v>163.73147399999999</c:v>
                </c:pt>
                <c:pt idx="2402">
                  <c:v>163.68970899999999</c:v>
                </c:pt>
                <c:pt idx="2403">
                  <c:v>163.60776999999999</c:v>
                </c:pt>
                <c:pt idx="2404">
                  <c:v>163.506823</c:v>
                </c:pt>
                <c:pt idx="2405">
                  <c:v>163.43283</c:v>
                </c:pt>
                <c:pt idx="2406">
                  <c:v>163.367536</c:v>
                </c:pt>
                <c:pt idx="2407">
                  <c:v>163.26914199999999</c:v>
                </c:pt>
                <c:pt idx="2408">
                  <c:v>163.15958699999999</c:v>
                </c:pt>
                <c:pt idx="2409">
                  <c:v>163.081097</c:v>
                </c:pt>
                <c:pt idx="2410">
                  <c:v>163.01093700000001</c:v>
                </c:pt>
                <c:pt idx="2411">
                  <c:v>162.90674200000001</c:v>
                </c:pt>
                <c:pt idx="2412">
                  <c:v>162.79062200000001</c:v>
                </c:pt>
                <c:pt idx="2413">
                  <c:v>162.708111</c:v>
                </c:pt>
                <c:pt idx="2414">
                  <c:v>162.62134699999999</c:v>
                </c:pt>
                <c:pt idx="2415">
                  <c:v>162.49097499999999</c:v>
                </c:pt>
                <c:pt idx="2416">
                  <c:v>162.37018499999999</c:v>
                </c:pt>
                <c:pt idx="2417">
                  <c:v>162.305195</c:v>
                </c:pt>
                <c:pt idx="2418">
                  <c:v>162.233101</c:v>
                </c:pt>
                <c:pt idx="2419">
                  <c:v>162.07391000000001</c:v>
                </c:pt>
                <c:pt idx="2420">
                  <c:v>161.824264</c:v>
                </c:pt>
                <c:pt idx="2421">
                  <c:v>161.557491</c:v>
                </c:pt>
                <c:pt idx="2422">
                  <c:v>161.379841</c:v>
                </c:pt>
                <c:pt idx="2423">
                  <c:v>161.277029</c:v>
                </c:pt>
                <c:pt idx="2424">
                  <c:v>161.17572200000001</c:v>
                </c:pt>
                <c:pt idx="2425">
                  <c:v>161.07531800000001</c:v>
                </c:pt>
                <c:pt idx="2426">
                  <c:v>160.96831</c:v>
                </c:pt>
                <c:pt idx="2427">
                  <c:v>160.81727699999999</c:v>
                </c:pt>
                <c:pt idx="2428">
                  <c:v>160.68663000000001</c:v>
                </c:pt>
                <c:pt idx="2429">
                  <c:v>160.65979999999999</c:v>
                </c:pt>
                <c:pt idx="2430">
                  <c:v>160.661236</c:v>
                </c:pt>
                <c:pt idx="2431">
                  <c:v>160.63043099999999</c:v>
                </c:pt>
                <c:pt idx="2432">
                  <c:v>160.629141</c:v>
                </c:pt>
                <c:pt idx="2433">
                  <c:v>160.704127</c:v>
                </c:pt>
                <c:pt idx="2434">
                  <c:v>160.79626099999999</c:v>
                </c:pt>
                <c:pt idx="2435">
                  <c:v>160.86004199999999</c:v>
                </c:pt>
                <c:pt idx="2436">
                  <c:v>160.99581000000001</c:v>
                </c:pt>
                <c:pt idx="2437">
                  <c:v>161.31013300000001</c:v>
                </c:pt>
                <c:pt idx="2438">
                  <c:v>161.399417</c:v>
                </c:pt>
                <c:pt idx="2439">
                  <c:v>161.18813299999999</c:v>
                </c:pt>
                <c:pt idx="2440">
                  <c:v>161.106707</c:v>
                </c:pt>
                <c:pt idx="2441">
                  <c:v>161.09050999999999</c:v>
                </c:pt>
                <c:pt idx="2442">
                  <c:v>161.05221599999999</c:v>
                </c:pt>
                <c:pt idx="2443">
                  <c:v>161.03941399999999</c:v>
                </c:pt>
                <c:pt idx="2444">
                  <c:v>161.09765300000001</c:v>
                </c:pt>
                <c:pt idx="2445">
                  <c:v>161.20817299999999</c:v>
                </c:pt>
                <c:pt idx="2446">
                  <c:v>161.26127399999999</c:v>
                </c:pt>
                <c:pt idx="2447">
                  <c:v>161.263172</c:v>
                </c:pt>
                <c:pt idx="2448">
                  <c:v>161.27950999999999</c:v>
                </c:pt>
                <c:pt idx="2449">
                  <c:v>161.33434600000001</c:v>
                </c:pt>
                <c:pt idx="2450">
                  <c:v>161.37102999999999</c:v>
                </c:pt>
                <c:pt idx="2451">
                  <c:v>161.38523699999999</c:v>
                </c:pt>
                <c:pt idx="2452">
                  <c:v>161.447824</c:v>
                </c:pt>
                <c:pt idx="2453">
                  <c:v>161.57062300000001</c:v>
                </c:pt>
                <c:pt idx="2454">
                  <c:v>161.66667100000001</c:v>
                </c:pt>
                <c:pt idx="2455">
                  <c:v>161.68353200000001</c:v>
                </c:pt>
                <c:pt idx="2456">
                  <c:v>161.62438299999999</c:v>
                </c:pt>
                <c:pt idx="2457">
                  <c:v>161.39801800000001</c:v>
                </c:pt>
                <c:pt idx="2458">
                  <c:v>161.066318</c:v>
                </c:pt>
                <c:pt idx="2459">
                  <c:v>160.877005</c:v>
                </c:pt>
                <c:pt idx="2460">
                  <c:v>160.83586</c:v>
                </c:pt>
                <c:pt idx="2461">
                  <c:v>160.81720300000001</c:v>
                </c:pt>
                <c:pt idx="2462">
                  <c:v>160.75687500000001</c:v>
                </c:pt>
                <c:pt idx="2463">
                  <c:v>160.612875</c:v>
                </c:pt>
                <c:pt idx="2464">
                  <c:v>160.463289</c:v>
                </c:pt>
                <c:pt idx="2465">
                  <c:v>160.38584</c:v>
                </c:pt>
                <c:pt idx="2466">
                  <c:v>160.321889</c:v>
                </c:pt>
                <c:pt idx="2467">
                  <c:v>160.24625</c:v>
                </c:pt>
                <c:pt idx="2468">
                  <c:v>160.21601899999999</c:v>
                </c:pt>
                <c:pt idx="2469">
                  <c:v>160.23545999999999</c:v>
                </c:pt>
                <c:pt idx="2470">
                  <c:v>160.23237499999999</c:v>
                </c:pt>
                <c:pt idx="2471">
                  <c:v>160.19277399999999</c:v>
                </c:pt>
                <c:pt idx="2472">
                  <c:v>160.21012899999999</c:v>
                </c:pt>
                <c:pt idx="2473">
                  <c:v>160.29302000000001</c:v>
                </c:pt>
                <c:pt idx="2474">
                  <c:v>160.337782</c:v>
                </c:pt>
                <c:pt idx="2475">
                  <c:v>160.28652099999999</c:v>
                </c:pt>
                <c:pt idx="2476">
                  <c:v>160.22581700000001</c:v>
                </c:pt>
                <c:pt idx="2477">
                  <c:v>160.26386299999999</c:v>
                </c:pt>
                <c:pt idx="2478">
                  <c:v>160.31073699999999</c:v>
                </c:pt>
                <c:pt idx="2479">
                  <c:v>160.28849299999999</c:v>
                </c:pt>
                <c:pt idx="2480">
                  <c:v>160.26764700000001</c:v>
                </c:pt>
                <c:pt idx="2481">
                  <c:v>160.271961</c:v>
                </c:pt>
                <c:pt idx="2482">
                  <c:v>160.249493</c:v>
                </c:pt>
                <c:pt idx="2483">
                  <c:v>160.18364700000001</c:v>
                </c:pt>
                <c:pt idx="2484">
                  <c:v>160.15688700000001</c:v>
                </c:pt>
                <c:pt idx="2485">
                  <c:v>160.218683</c:v>
                </c:pt>
                <c:pt idx="2486">
                  <c:v>160.323204</c:v>
                </c:pt>
                <c:pt idx="2487">
                  <c:v>160.45039600000001</c:v>
                </c:pt>
                <c:pt idx="2488">
                  <c:v>160.63791599999999</c:v>
                </c:pt>
                <c:pt idx="2489">
                  <c:v>160.86638400000001</c:v>
                </c:pt>
                <c:pt idx="2490">
                  <c:v>160.830859</c:v>
                </c:pt>
                <c:pt idx="2491">
                  <c:v>160.476812</c:v>
                </c:pt>
                <c:pt idx="2492">
                  <c:v>160.267179</c:v>
                </c:pt>
                <c:pt idx="2493">
                  <c:v>160.294622</c:v>
                </c:pt>
                <c:pt idx="2494">
                  <c:v>160.344921</c:v>
                </c:pt>
                <c:pt idx="2495">
                  <c:v>160.39091099999999</c:v>
                </c:pt>
                <c:pt idx="2496">
                  <c:v>160.49142800000001</c:v>
                </c:pt>
                <c:pt idx="2497">
                  <c:v>160.649957</c:v>
                </c:pt>
                <c:pt idx="2498">
                  <c:v>160.76515000000001</c:v>
                </c:pt>
                <c:pt idx="2499">
                  <c:v>160.80051900000001</c:v>
                </c:pt>
                <c:pt idx="2500">
                  <c:v>160.82650699999999</c:v>
                </c:pt>
                <c:pt idx="2501">
                  <c:v>160.856909</c:v>
                </c:pt>
                <c:pt idx="2502">
                  <c:v>160.85797600000001</c:v>
                </c:pt>
                <c:pt idx="2503">
                  <c:v>160.856222</c:v>
                </c:pt>
                <c:pt idx="2504">
                  <c:v>160.91271800000001</c:v>
                </c:pt>
                <c:pt idx="2505">
                  <c:v>161.02328399999999</c:v>
                </c:pt>
                <c:pt idx="2506">
                  <c:v>161.09607199999999</c:v>
                </c:pt>
                <c:pt idx="2507">
                  <c:v>161.08541099999999</c:v>
                </c:pt>
                <c:pt idx="2508">
                  <c:v>161.057479</c:v>
                </c:pt>
                <c:pt idx="2509">
                  <c:v>161.015815</c:v>
                </c:pt>
                <c:pt idx="2510">
                  <c:v>160.90582599999999</c:v>
                </c:pt>
                <c:pt idx="2511">
                  <c:v>160.782229</c:v>
                </c:pt>
                <c:pt idx="2512">
                  <c:v>160.73992799999999</c:v>
                </c:pt>
                <c:pt idx="2513">
                  <c:v>160.77780300000001</c:v>
                </c:pt>
                <c:pt idx="2514">
                  <c:v>160.797538</c:v>
                </c:pt>
                <c:pt idx="2515">
                  <c:v>160.783908</c:v>
                </c:pt>
                <c:pt idx="2516">
                  <c:v>160.81971799999999</c:v>
                </c:pt>
                <c:pt idx="2517">
                  <c:v>160.90802400000001</c:v>
                </c:pt>
                <c:pt idx="2518">
                  <c:v>160.96676199999999</c:v>
                </c:pt>
                <c:pt idx="2519">
                  <c:v>160.99154100000001</c:v>
                </c:pt>
                <c:pt idx="2520">
                  <c:v>161.073352</c:v>
                </c:pt>
                <c:pt idx="2521">
                  <c:v>161.21562700000001</c:v>
                </c:pt>
                <c:pt idx="2522">
                  <c:v>161.31437399999999</c:v>
                </c:pt>
                <c:pt idx="2523">
                  <c:v>161.32546600000001</c:v>
                </c:pt>
                <c:pt idx="2524">
                  <c:v>161.32054400000001</c:v>
                </c:pt>
                <c:pt idx="2525">
                  <c:v>161.31362300000001</c:v>
                </c:pt>
                <c:pt idx="2526">
                  <c:v>161.26751400000001</c:v>
                </c:pt>
                <c:pt idx="2527">
                  <c:v>161.229714</c:v>
                </c:pt>
                <c:pt idx="2528">
                  <c:v>161.265986</c:v>
                </c:pt>
                <c:pt idx="2529">
                  <c:v>161.354129</c:v>
                </c:pt>
                <c:pt idx="2530">
                  <c:v>161.40758500000001</c:v>
                </c:pt>
                <c:pt idx="2531">
                  <c:v>161.40174099999999</c:v>
                </c:pt>
                <c:pt idx="2532">
                  <c:v>161.408706</c:v>
                </c:pt>
                <c:pt idx="2533">
                  <c:v>161.45534000000001</c:v>
                </c:pt>
                <c:pt idx="2534">
                  <c:v>161.48215400000001</c:v>
                </c:pt>
                <c:pt idx="2535">
                  <c:v>161.50645800000001</c:v>
                </c:pt>
                <c:pt idx="2536">
                  <c:v>161.60776000000001</c:v>
                </c:pt>
                <c:pt idx="2537">
                  <c:v>161.78538499999999</c:v>
                </c:pt>
                <c:pt idx="2538">
                  <c:v>161.930352</c:v>
                </c:pt>
                <c:pt idx="2539">
                  <c:v>161.963177</c:v>
                </c:pt>
                <c:pt idx="2540">
                  <c:v>161.91496100000001</c:v>
                </c:pt>
                <c:pt idx="2541">
                  <c:v>161.865801</c:v>
                </c:pt>
                <c:pt idx="2542">
                  <c:v>161.83071899999999</c:v>
                </c:pt>
                <c:pt idx="2543">
                  <c:v>161.78697500000001</c:v>
                </c:pt>
                <c:pt idx="2544">
                  <c:v>161.79540299999999</c:v>
                </c:pt>
                <c:pt idx="2545">
                  <c:v>161.85251700000001</c:v>
                </c:pt>
                <c:pt idx="2546">
                  <c:v>161.863573</c:v>
                </c:pt>
                <c:pt idx="2547">
                  <c:v>161.82367099999999</c:v>
                </c:pt>
                <c:pt idx="2548">
                  <c:v>161.81422900000001</c:v>
                </c:pt>
                <c:pt idx="2549">
                  <c:v>161.82520700000001</c:v>
                </c:pt>
                <c:pt idx="2550">
                  <c:v>161.771728</c:v>
                </c:pt>
                <c:pt idx="2551">
                  <c:v>161.675287</c:v>
                </c:pt>
                <c:pt idx="2552">
                  <c:v>161.64167499999999</c:v>
                </c:pt>
                <c:pt idx="2553">
                  <c:v>161.65735799999999</c:v>
                </c:pt>
                <c:pt idx="2554">
                  <c:v>161.614824</c:v>
                </c:pt>
                <c:pt idx="2555">
                  <c:v>161.53325000000001</c:v>
                </c:pt>
                <c:pt idx="2556">
                  <c:v>161.51903200000001</c:v>
                </c:pt>
                <c:pt idx="2557">
                  <c:v>161.56335000000001</c:v>
                </c:pt>
                <c:pt idx="2558">
                  <c:v>161.540672</c:v>
                </c:pt>
                <c:pt idx="2559">
                  <c:v>161.42773600000001</c:v>
                </c:pt>
                <c:pt idx="2560">
                  <c:v>161.31338600000001</c:v>
                </c:pt>
                <c:pt idx="2561">
                  <c:v>161.22207700000001</c:v>
                </c:pt>
                <c:pt idx="2562">
                  <c:v>161.11539200000001</c:v>
                </c:pt>
                <c:pt idx="2563">
                  <c:v>161.012531</c:v>
                </c:pt>
                <c:pt idx="2564">
                  <c:v>160.96676600000001</c:v>
                </c:pt>
                <c:pt idx="2565">
                  <c:v>160.94892899999999</c:v>
                </c:pt>
                <c:pt idx="2566">
                  <c:v>160.85919100000001</c:v>
                </c:pt>
                <c:pt idx="2567">
                  <c:v>160.69533200000001</c:v>
                </c:pt>
                <c:pt idx="2568">
                  <c:v>160.56890300000001</c:v>
                </c:pt>
                <c:pt idx="2569">
                  <c:v>160.49868499999999</c:v>
                </c:pt>
                <c:pt idx="2570">
                  <c:v>160.41264699999999</c:v>
                </c:pt>
                <c:pt idx="2571">
                  <c:v>160.305241</c:v>
                </c:pt>
                <c:pt idx="2572">
                  <c:v>160.26128700000001</c:v>
                </c:pt>
                <c:pt idx="2573">
                  <c:v>160.28236899999999</c:v>
                </c:pt>
                <c:pt idx="2574">
                  <c:v>160.266863</c:v>
                </c:pt>
                <c:pt idx="2575">
                  <c:v>160.21669600000001</c:v>
                </c:pt>
                <c:pt idx="2576">
                  <c:v>160.235927</c:v>
                </c:pt>
                <c:pt idx="2577">
                  <c:v>160.34153900000001</c:v>
                </c:pt>
                <c:pt idx="2578">
                  <c:v>160.398583</c:v>
                </c:pt>
                <c:pt idx="2579">
                  <c:v>160.40073000000001</c:v>
                </c:pt>
                <c:pt idx="2580">
                  <c:v>160.482283</c:v>
                </c:pt>
                <c:pt idx="2581">
                  <c:v>160.59733299999999</c:v>
                </c:pt>
                <c:pt idx="2582">
                  <c:v>160.631866</c:v>
                </c:pt>
                <c:pt idx="2583">
                  <c:v>160.624482</c:v>
                </c:pt>
                <c:pt idx="2584">
                  <c:v>160.68713700000001</c:v>
                </c:pt>
                <c:pt idx="2585">
                  <c:v>160.80435199999999</c:v>
                </c:pt>
                <c:pt idx="2586">
                  <c:v>160.85459800000001</c:v>
                </c:pt>
                <c:pt idx="2587">
                  <c:v>160.84387699999999</c:v>
                </c:pt>
                <c:pt idx="2588">
                  <c:v>160.89003199999999</c:v>
                </c:pt>
                <c:pt idx="2589">
                  <c:v>160.99216999999999</c:v>
                </c:pt>
                <c:pt idx="2590">
                  <c:v>161.044353</c:v>
                </c:pt>
                <c:pt idx="2591">
                  <c:v>161.03335799999999</c:v>
                </c:pt>
                <c:pt idx="2592">
                  <c:v>161.056015</c:v>
                </c:pt>
                <c:pt idx="2593">
                  <c:v>161.114058</c:v>
                </c:pt>
                <c:pt idx="2594">
                  <c:v>161.10398699999999</c:v>
                </c:pt>
                <c:pt idx="2595">
                  <c:v>161.04672400000001</c:v>
                </c:pt>
                <c:pt idx="2596">
                  <c:v>161.05843999999999</c:v>
                </c:pt>
                <c:pt idx="2597">
                  <c:v>161.13280599999999</c:v>
                </c:pt>
                <c:pt idx="2598">
                  <c:v>161.14040299999999</c:v>
                </c:pt>
                <c:pt idx="2599">
                  <c:v>161.08008000000001</c:v>
                </c:pt>
                <c:pt idx="2600">
                  <c:v>161.07702699999999</c:v>
                </c:pt>
                <c:pt idx="2601">
                  <c:v>161.11007900000001</c:v>
                </c:pt>
                <c:pt idx="2602">
                  <c:v>161.03233299999999</c:v>
                </c:pt>
                <c:pt idx="2603">
                  <c:v>160.85508999999999</c:v>
                </c:pt>
                <c:pt idx="2604">
                  <c:v>160.75634199999999</c:v>
                </c:pt>
                <c:pt idx="2605">
                  <c:v>160.75561099999999</c:v>
                </c:pt>
                <c:pt idx="2606">
                  <c:v>160.71956800000001</c:v>
                </c:pt>
                <c:pt idx="2607">
                  <c:v>160.639938</c:v>
                </c:pt>
                <c:pt idx="2608">
                  <c:v>160.620789</c:v>
                </c:pt>
                <c:pt idx="2609">
                  <c:v>160.655925</c:v>
                </c:pt>
                <c:pt idx="2610">
                  <c:v>160.618289</c:v>
                </c:pt>
                <c:pt idx="2611">
                  <c:v>160.518923</c:v>
                </c:pt>
                <c:pt idx="2612">
                  <c:v>160.497996</c:v>
                </c:pt>
                <c:pt idx="2613">
                  <c:v>160.554361</c:v>
                </c:pt>
                <c:pt idx="2614">
                  <c:v>160.57209800000001</c:v>
                </c:pt>
                <c:pt idx="2615">
                  <c:v>160.559631</c:v>
                </c:pt>
                <c:pt idx="2616">
                  <c:v>160.62877900000001</c:v>
                </c:pt>
                <c:pt idx="2617">
                  <c:v>160.77477999999999</c:v>
                </c:pt>
                <c:pt idx="2618">
                  <c:v>160.882046</c:v>
                </c:pt>
                <c:pt idx="2619">
                  <c:v>160.948365</c:v>
                </c:pt>
                <c:pt idx="2620">
                  <c:v>161.087739</c:v>
                </c:pt>
                <c:pt idx="2621">
                  <c:v>161.30156099999999</c:v>
                </c:pt>
                <c:pt idx="2622">
                  <c:v>161.45896300000001</c:v>
                </c:pt>
                <c:pt idx="2623">
                  <c:v>161.52860200000001</c:v>
                </c:pt>
                <c:pt idx="2624">
                  <c:v>161.62898799999999</c:v>
                </c:pt>
                <c:pt idx="2625">
                  <c:v>161.78120799999999</c:v>
                </c:pt>
                <c:pt idx="2626">
                  <c:v>161.88142300000001</c:v>
                </c:pt>
                <c:pt idx="2627">
                  <c:v>161.93033299999999</c:v>
                </c:pt>
                <c:pt idx="2628">
                  <c:v>162.038003</c:v>
                </c:pt>
                <c:pt idx="2629">
                  <c:v>162.205838</c:v>
                </c:pt>
                <c:pt idx="2630">
                  <c:v>162.313489</c:v>
                </c:pt>
                <c:pt idx="2631">
                  <c:v>162.35892699999999</c:v>
                </c:pt>
                <c:pt idx="2632">
                  <c:v>162.465889</c:v>
                </c:pt>
                <c:pt idx="2633">
                  <c:v>162.646839</c:v>
                </c:pt>
                <c:pt idx="2634">
                  <c:v>162.76558499999999</c:v>
                </c:pt>
                <c:pt idx="2635">
                  <c:v>162.785166</c:v>
                </c:pt>
                <c:pt idx="2636">
                  <c:v>162.828036</c:v>
                </c:pt>
                <c:pt idx="2637">
                  <c:v>162.919569</c:v>
                </c:pt>
                <c:pt idx="2638">
                  <c:v>162.960002</c:v>
                </c:pt>
                <c:pt idx="2639">
                  <c:v>162.955386</c:v>
                </c:pt>
                <c:pt idx="2640">
                  <c:v>163.01768000000001</c:v>
                </c:pt>
                <c:pt idx="2641">
                  <c:v>163.14761899999999</c:v>
                </c:pt>
                <c:pt idx="2642">
                  <c:v>163.22604000000001</c:v>
                </c:pt>
                <c:pt idx="2643">
                  <c:v>163.24026499999999</c:v>
                </c:pt>
                <c:pt idx="2644">
                  <c:v>163.30256</c:v>
                </c:pt>
                <c:pt idx="2645">
                  <c:v>163.423812</c:v>
                </c:pt>
                <c:pt idx="2646">
                  <c:v>163.499416</c:v>
                </c:pt>
                <c:pt idx="2647">
                  <c:v>163.518112</c:v>
                </c:pt>
                <c:pt idx="2648">
                  <c:v>163.58302800000001</c:v>
                </c:pt>
                <c:pt idx="2649">
                  <c:v>163.705298</c:v>
                </c:pt>
                <c:pt idx="2650">
                  <c:v>163.77608799999999</c:v>
                </c:pt>
                <c:pt idx="2651">
                  <c:v>163.785743</c:v>
                </c:pt>
                <c:pt idx="2652">
                  <c:v>163.842938</c:v>
                </c:pt>
                <c:pt idx="2653">
                  <c:v>163.96440000000001</c:v>
                </c:pt>
                <c:pt idx="2654">
                  <c:v>164.04922099999999</c:v>
                </c:pt>
                <c:pt idx="2655">
                  <c:v>164.085767</c:v>
                </c:pt>
                <c:pt idx="2656">
                  <c:v>164.17670799999999</c:v>
                </c:pt>
                <c:pt idx="2657">
                  <c:v>164.326459</c:v>
                </c:pt>
                <c:pt idx="2658">
                  <c:v>164.404988</c:v>
                </c:pt>
                <c:pt idx="2659">
                  <c:v>164.38697999999999</c:v>
                </c:pt>
                <c:pt idx="2660">
                  <c:v>164.39409900000001</c:v>
                </c:pt>
                <c:pt idx="2661">
                  <c:v>164.45496600000001</c:v>
                </c:pt>
                <c:pt idx="2662">
                  <c:v>164.47483399999999</c:v>
                </c:pt>
                <c:pt idx="2663">
                  <c:v>164.44915900000001</c:v>
                </c:pt>
                <c:pt idx="2664">
                  <c:v>164.48182499999999</c:v>
                </c:pt>
                <c:pt idx="2665">
                  <c:v>164.58055400000001</c:v>
                </c:pt>
                <c:pt idx="2666">
                  <c:v>164.635805</c:v>
                </c:pt>
                <c:pt idx="2667">
                  <c:v>164.62841499999999</c:v>
                </c:pt>
                <c:pt idx="2668">
                  <c:v>164.65954099999999</c:v>
                </c:pt>
                <c:pt idx="2669">
                  <c:v>164.74418</c:v>
                </c:pt>
                <c:pt idx="2670">
                  <c:v>164.77954600000001</c:v>
                </c:pt>
                <c:pt idx="2671">
                  <c:v>164.74858900000001</c:v>
                </c:pt>
                <c:pt idx="2672">
                  <c:v>164.75345100000001</c:v>
                </c:pt>
                <c:pt idx="2673">
                  <c:v>164.813557</c:v>
                </c:pt>
                <c:pt idx="2674">
                  <c:v>164.829542</c:v>
                </c:pt>
                <c:pt idx="2675">
                  <c:v>164.78758199999999</c:v>
                </c:pt>
                <c:pt idx="2676">
                  <c:v>164.79191599999999</c:v>
                </c:pt>
                <c:pt idx="2677">
                  <c:v>164.86083300000001</c:v>
                </c:pt>
                <c:pt idx="2678">
                  <c:v>164.88888299999999</c:v>
                </c:pt>
                <c:pt idx="2679">
                  <c:v>164.85677200000001</c:v>
                </c:pt>
                <c:pt idx="2680">
                  <c:v>164.87295700000001</c:v>
                </c:pt>
                <c:pt idx="2681">
                  <c:v>164.96166199999999</c:v>
                </c:pt>
                <c:pt idx="2682">
                  <c:v>165.02256499999999</c:v>
                </c:pt>
                <c:pt idx="2683">
                  <c:v>165.034797</c:v>
                </c:pt>
                <c:pt idx="2684">
                  <c:v>165.09478799999999</c:v>
                </c:pt>
                <c:pt idx="2685">
                  <c:v>165.21562299999999</c:v>
                </c:pt>
                <c:pt idx="2686">
                  <c:v>165.29237699999999</c:v>
                </c:pt>
                <c:pt idx="2687">
                  <c:v>165.30684199999999</c:v>
                </c:pt>
                <c:pt idx="2688">
                  <c:v>165.362784</c:v>
                </c:pt>
                <c:pt idx="2689">
                  <c:v>165.48096899999999</c:v>
                </c:pt>
                <c:pt idx="2690">
                  <c:v>165.55993900000001</c:v>
                </c:pt>
                <c:pt idx="2691">
                  <c:v>165.576572</c:v>
                </c:pt>
                <c:pt idx="2692">
                  <c:v>165.629459</c:v>
                </c:pt>
                <c:pt idx="2693">
                  <c:v>165.74092400000001</c:v>
                </c:pt>
                <c:pt idx="2694">
                  <c:v>165.811835</c:v>
                </c:pt>
                <c:pt idx="2695">
                  <c:v>165.82005100000001</c:v>
                </c:pt>
                <c:pt idx="2696">
                  <c:v>165.86364800000001</c:v>
                </c:pt>
                <c:pt idx="2697">
                  <c:v>165.96496099999999</c:v>
                </c:pt>
                <c:pt idx="2698">
                  <c:v>166.025575</c:v>
                </c:pt>
                <c:pt idx="2699">
                  <c:v>166.02264600000001</c:v>
                </c:pt>
                <c:pt idx="2700">
                  <c:v>166.053864</c:v>
                </c:pt>
                <c:pt idx="2701">
                  <c:v>166.14186599999999</c:v>
                </c:pt>
                <c:pt idx="2702">
                  <c:v>166.18830800000001</c:v>
                </c:pt>
                <c:pt idx="2703">
                  <c:v>166.16973400000001</c:v>
                </c:pt>
                <c:pt idx="2704">
                  <c:v>166.185374</c:v>
                </c:pt>
                <c:pt idx="2705">
                  <c:v>166.26139900000001</c:v>
                </c:pt>
                <c:pt idx="2706">
                  <c:v>166.301759</c:v>
                </c:pt>
                <c:pt idx="2707">
                  <c:v>166.281328</c:v>
                </c:pt>
                <c:pt idx="2708">
                  <c:v>166.29606799999999</c:v>
                </c:pt>
                <c:pt idx="2709">
                  <c:v>166.370205</c:v>
                </c:pt>
                <c:pt idx="2710">
                  <c:v>166.405238</c:v>
                </c:pt>
                <c:pt idx="2711">
                  <c:v>166.374529</c:v>
                </c:pt>
                <c:pt idx="2712">
                  <c:v>166.37602999999999</c:v>
                </c:pt>
                <c:pt idx="2713">
                  <c:v>166.438267</c:v>
                </c:pt>
                <c:pt idx="2714">
                  <c:v>166.46631400000001</c:v>
                </c:pt>
                <c:pt idx="2715">
                  <c:v>166.43240399999999</c:v>
                </c:pt>
                <c:pt idx="2716">
                  <c:v>166.430667</c:v>
                </c:pt>
                <c:pt idx="2717">
                  <c:v>166.48877999999999</c:v>
                </c:pt>
                <c:pt idx="2718">
                  <c:v>166.512112</c:v>
                </c:pt>
                <c:pt idx="2719">
                  <c:v>166.47174200000001</c:v>
                </c:pt>
                <c:pt idx="2720">
                  <c:v>166.46191300000001</c:v>
                </c:pt>
                <c:pt idx="2721">
                  <c:v>166.51217700000001</c:v>
                </c:pt>
                <c:pt idx="2722">
                  <c:v>166.52931599999999</c:v>
                </c:pt>
                <c:pt idx="2723">
                  <c:v>166.48351299999999</c:v>
                </c:pt>
                <c:pt idx="2724">
                  <c:v>166.46847399999999</c:v>
                </c:pt>
                <c:pt idx="2725">
                  <c:v>166.51471599999999</c:v>
                </c:pt>
                <c:pt idx="2726">
                  <c:v>166.526861</c:v>
                </c:pt>
                <c:pt idx="2727">
                  <c:v>166.47200599999999</c:v>
                </c:pt>
                <c:pt idx="2728">
                  <c:v>166.44570300000001</c:v>
                </c:pt>
                <c:pt idx="2729">
                  <c:v>166.482843</c:v>
                </c:pt>
                <c:pt idx="2730">
                  <c:v>166.49042299999999</c:v>
                </c:pt>
                <c:pt idx="2731">
                  <c:v>166.436069</c:v>
                </c:pt>
                <c:pt idx="2732">
                  <c:v>166.41633999999999</c:v>
                </c:pt>
                <c:pt idx="2733">
                  <c:v>166.46734599999999</c:v>
                </c:pt>
                <c:pt idx="2734">
                  <c:v>166.49452700000001</c:v>
                </c:pt>
                <c:pt idx="2735">
                  <c:v>166.46179599999999</c:v>
                </c:pt>
                <c:pt idx="2736">
                  <c:v>166.46361400000001</c:v>
                </c:pt>
                <c:pt idx="2737">
                  <c:v>166.535191</c:v>
                </c:pt>
                <c:pt idx="2738">
                  <c:v>166.57828900000001</c:v>
                </c:pt>
                <c:pt idx="2739">
                  <c:v>166.55428699999999</c:v>
                </c:pt>
                <c:pt idx="2740">
                  <c:v>166.561564</c:v>
                </c:pt>
                <c:pt idx="2741">
                  <c:v>166.64066399999999</c:v>
                </c:pt>
                <c:pt idx="2742">
                  <c:v>166.69419500000001</c:v>
                </c:pt>
                <c:pt idx="2743">
                  <c:v>166.67963399999999</c:v>
                </c:pt>
                <c:pt idx="2744">
                  <c:v>166.69320200000001</c:v>
                </c:pt>
                <c:pt idx="2745">
                  <c:v>166.775575</c:v>
                </c:pt>
                <c:pt idx="2746">
                  <c:v>166.82500200000001</c:v>
                </c:pt>
                <c:pt idx="2747">
                  <c:v>166.795603</c:v>
                </c:pt>
                <c:pt idx="2748">
                  <c:v>166.78912700000001</c:v>
                </c:pt>
                <c:pt idx="2749">
                  <c:v>166.85239999999999</c:v>
                </c:pt>
                <c:pt idx="2750">
                  <c:v>166.88130699999999</c:v>
                </c:pt>
                <c:pt idx="2751">
                  <c:v>166.82661300000001</c:v>
                </c:pt>
                <c:pt idx="2752">
                  <c:v>166.79315</c:v>
                </c:pt>
                <c:pt idx="2753">
                  <c:v>166.830512</c:v>
                </c:pt>
                <c:pt idx="2754">
                  <c:v>166.83266699999999</c:v>
                </c:pt>
                <c:pt idx="2755">
                  <c:v>166.750507</c:v>
                </c:pt>
                <c:pt idx="2756">
                  <c:v>166.69368</c:v>
                </c:pt>
                <c:pt idx="2757">
                  <c:v>166.715847</c:v>
                </c:pt>
                <c:pt idx="2758">
                  <c:v>166.711761</c:v>
                </c:pt>
                <c:pt idx="2759">
                  <c:v>166.630786</c:v>
                </c:pt>
                <c:pt idx="2760">
                  <c:v>166.580006</c:v>
                </c:pt>
                <c:pt idx="2761">
                  <c:v>166.611897</c:v>
                </c:pt>
                <c:pt idx="2762">
                  <c:v>166.62125599999999</c:v>
                </c:pt>
                <c:pt idx="2763">
                  <c:v>166.55573200000001</c:v>
                </c:pt>
                <c:pt idx="2764">
                  <c:v>166.519487</c:v>
                </c:pt>
                <c:pt idx="2765">
                  <c:v>166.56522100000001</c:v>
                </c:pt>
                <c:pt idx="2766">
                  <c:v>166.59009800000001</c:v>
                </c:pt>
                <c:pt idx="2767">
                  <c:v>166.540538</c:v>
                </c:pt>
                <c:pt idx="2768">
                  <c:v>166.517121</c:v>
                </c:pt>
                <c:pt idx="2769">
                  <c:v>166.573387</c:v>
                </c:pt>
                <c:pt idx="2770">
                  <c:v>166.61051800000001</c:v>
                </c:pt>
                <c:pt idx="2771">
                  <c:v>166.574352</c:v>
                </c:pt>
                <c:pt idx="2772">
                  <c:v>166.56134499999999</c:v>
                </c:pt>
                <c:pt idx="2773">
                  <c:v>166.62528</c:v>
                </c:pt>
                <c:pt idx="2774">
                  <c:v>166.67079699999999</c:v>
                </c:pt>
                <c:pt idx="2775">
                  <c:v>166.64353600000001</c:v>
                </c:pt>
                <c:pt idx="2776">
                  <c:v>166.63719800000001</c:v>
                </c:pt>
                <c:pt idx="2777">
                  <c:v>166.7072</c:v>
                </c:pt>
                <c:pt idx="2778">
                  <c:v>166.76246699999999</c:v>
                </c:pt>
                <c:pt idx="2779">
                  <c:v>166.747287</c:v>
                </c:pt>
                <c:pt idx="2780">
                  <c:v>166.750766</c:v>
                </c:pt>
                <c:pt idx="2781">
                  <c:v>166.82854</c:v>
                </c:pt>
                <c:pt idx="2782">
                  <c:v>166.88754499999999</c:v>
                </c:pt>
                <c:pt idx="2783">
                  <c:v>166.883073</c:v>
                </c:pt>
                <c:pt idx="2784">
                  <c:v>166.895431</c:v>
                </c:pt>
                <c:pt idx="2785">
                  <c:v>166.97919099999999</c:v>
                </c:pt>
                <c:pt idx="2786">
                  <c:v>167.04701499999999</c:v>
                </c:pt>
                <c:pt idx="2787">
                  <c:v>167.040896</c:v>
                </c:pt>
                <c:pt idx="2788">
                  <c:v>167.04514399999999</c:v>
                </c:pt>
                <c:pt idx="2789">
                  <c:v>167.11858000000001</c:v>
                </c:pt>
                <c:pt idx="2790">
                  <c:v>167.18065200000001</c:v>
                </c:pt>
                <c:pt idx="2791">
                  <c:v>167.17403300000001</c:v>
                </c:pt>
                <c:pt idx="2792">
                  <c:v>167.17774299999999</c:v>
                </c:pt>
                <c:pt idx="2793">
                  <c:v>167.24847</c:v>
                </c:pt>
                <c:pt idx="2794">
                  <c:v>167.308561</c:v>
                </c:pt>
                <c:pt idx="2795">
                  <c:v>167.30188100000001</c:v>
                </c:pt>
                <c:pt idx="2796">
                  <c:v>167.306207</c:v>
                </c:pt>
                <c:pt idx="2797">
                  <c:v>167.37986900000001</c:v>
                </c:pt>
                <c:pt idx="2798">
                  <c:v>167.44798800000001</c:v>
                </c:pt>
                <c:pt idx="2799">
                  <c:v>167.45157599999999</c:v>
                </c:pt>
                <c:pt idx="2800">
                  <c:v>167.461907</c:v>
                </c:pt>
                <c:pt idx="2801">
                  <c:v>167.535425</c:v>
                </c:pt>
                <c:pt idx="2802">
                  <c:v>167.60032200000001</c:v>
                </c:pt>
                <c:pt idx="2803">
                  <c:v>167.59867600000001</c:v>
                </c:pt>
                <c:pt idx="2804">
                  <c:v>167.600337</c:v>
                </c:pt>
                <c:pt idx="2805">
                  <c:v>167.663984</c:v>
                </c:pt>
                <c:pt idx="2806">
                  <c:v>167.72198499999999</c:v>
                </c:pt>
                <c:pt idx="2807">
                  <c:v>167.71544900000001</c:v>
                </c:pt>
                <c:pt idx="2808">
                  <c:v>167.71000100000001</c:v>
                </c:pt>
                <c:pt idx="2809">
                  <c:v>167.76439400000001</c:v>
                </c:pt>
                <c:pt idx="2810">
                  <c:v>167.81455099999999</c:v>
                </c:pt>
                <c:pt idx="2811">
                  <c:v>167.80175</c:v>
                </c:pt>
                <c:pt idx="2812">
                  <c:v>167.78932</c:v>
                </c:pt>
                <c:pt idx="2813">
                  <c:v>167.83752100000001</c:v>
                </c:pt>
                <c:pt idx="2814">
                  <c:v>167.88671500000001</c:v>
                </c:pt>
                <c:pt idx="2815">
                  <c:v>167.878648</c:v>
                </c:pt>
                <c:pt idx="2816">
                  <c:v>167.87305499999999</c:v>
                </c:pt>
                <c:pt idx="2817">
                  <c:v>167.92944</c:v>
                </c:pt>
                <c:pt idx="2818">
                  <c:v>167.989981</c:v>
                </c:pt>
                <c:pt idx="2819">
                  <c:v>167.994809</c:v>
                </c:pt>
                <c:pt idx="2820">
                  <c:v>168.000159</c:v>
                </c:pt>
                <c:pt idx="2821">
                  <c:v>168.06646699999999</c:v>
                </c:pt>
                <c:pt idx="2822">
                  <c:v>168.139701</c:v>
                </c:pt>
                <c:pt idx="2823">
                  <c:v>168.15900500000001</c:v>
                </c:pt>
                <c:pt idx="2824">
                  <c:v>168.175421</c:v>
                </c:pt>
                <c:pt idx="2825">
                  <c:v>168.24791200000001</c:v>
                </c:pt>
                <c:pt idx="2826">
                  <c:v>168.32505900000001</c:v>
                </c:pt>
                <c:pt idx="2827">
                  <c:v>168.34630999999999</c:v>
                </c:pt>
                <c:pt idx="2828">
                  <c:v>168.36019200000001</c:v>
                </c:pt>
                <c:pt idx="2829">
                  <c:v>168.42612</c:v>
                </c:pt>
                <c:pt idx="2830">
                  <c:v>168.49561800000001</c:v>
                </c:pt>
                <c:pt idx="2831">
                  <c:v>168.50720000000001</c:v>
                </c:pt>
                <c:pt idx="2832">
                  <c:v>168.50579300000001</c:v>
                </c:pt>
                <c:pt idx="2833">
                  <c:v>168.551243</c:v>
                </c:pt>
                <c:pt idx="2834">
                  <c:v>168.59916100000001</c:v>
                </c:pt>
                <c:pt idx="2835">
                  <c:v>168.58996500000001</c:v>
                </c:pt>
                <c:pt idx="2836">
                  <c:v>168.56837400000001</c:v>
                </c:pt>
                <c:pt idx="2837">
                  <c:v>168.59665799999999</c:v>
                </c:pt>
                <c:pt idx="2838">
                  <c:v>168.633792</c:v>
                </c:pt>
                <c:pt idx="2839">
                  <c:v>168.61876000000001</c:v>
                </c:pt>
                <c:pt idx="2840">
                  <c:v>168.59247400000001</c:v>
                </c:pt>
                <c:pt idx="2841">
                  <c:v>168.61792</c:v>
                </c:pt>
                <c:pt idx="2842">
                  <c:v>168.658129</c:v>
                </c:pt>
                <c:pt idx="2843">
                  <c:v>168.65216599999999</c:v>
                </c:pt>
                <c:pt idx="2844">
                  <c:v>168.636797</c:v>
                </c:pt>
                <c:pt idx="2845">
                  <c:v>168.673902</c:v>
                </c:pt>
                <c:pt idx="2846">
                  <c:v>168.72935799999999</c:v>
                </c:pt>
                <c:pt idx="2847">
                  <c:v>168.74199200000001</c:v>
                </c:pt>
                <c:pt idx="2848">
                  <c:v>168.74404200000001</c:v>
                </c:pt>
                <c:pt idx="2849">
                  <c:v>168.795648</c:v>
                </c:pt>
                <c:pt idx="2850">
                  <c:v>168.86538100000001</c:v>
                </c:pt>
                <c:pt idx="2851">
                  <c:v>168.89263800000001</c:v>
                </c:pt>
                <c:pt idx="2852">
                  <c:v>168.90662800000001</c:v>
                </c:pt>
                <c:pt idx="2853">
                  <c:v>168.96664999999999</c:v>
                </c:pt>
                <c:pt idx="2854">
                  <c:v>169.04340099999999</c:v>
                </c:pt>
                <c:pt idx="2855">
                  <c:v>169.076257</c:v>
                </c:pt>
                <c:pt idx="2856">
                  <c:v>169.09277499999999</c:v>
                </c:pt>
                <c:pt idx="2857">
                  <c:v>169.15418700000001</c:v>
                </c:pt>
                <c:pt idx="2858">
                  <c:v>169.23488800000001</c:v>
                </c:pt>
                <c:pt idx="2859">
                  <c:v>169.27278200000001</c:v>
                </c:pt>
                <c:pt idx="2860">
                  <c:v>169.29005900000001</c:v>
                </c:pt>
                <c:pt idx="2861">
                  <c:v>169.34732199999999</c:v>
                </c:pt>
                <c:pt idx="2862">
                  <c:v>169.42404999999999</c:v>
                </c:pt>
                <c:pt idx="2863">
                  <c:v>169.460947</c:v>
                </c:pt>
                <c:pt idx="2864">
                  <c:v>169.478015</c:v>
                </c:pt>
                <c:pt idx="2865">
                  <c:v>169.53417999999999</c:v>
                </c:pt>
                <c:pt idx="2866">
                  <c:v>169.609745</c:v>
                </c:pt>
                <c:pt idx="2867">
                  <c:v>169.644634</c:v>
                </c:pt>
                <c:pt idx="2868">
                  <c:v>169.65639400000001</c:v>
                </c:pt>
                <c:pt idx="2869">
                  <c:v>169.70481599999999</c:v>
                </c:pt>
                <c:pt idx="2870">
                  <c:v>169.77367799999999</c:v>
                </c:pt>
                <c:pt idx="2871">
                  <c:v>169.802977</c:v>
                </c:pt>
                <c:pt idx="2872">
                  <c:v>169.80729700000001</c:v>
                </c:pt>
                <c:pt idx="2873">
                  <c:v>169.846755</c:v>
                </c:pt>
                <c:pt idx="2874">
                  <c:v>169.90856700000001</c:v>
                </c:pt>
                <c:pt idx="2875">
                  <c:v>169.93244899999999</c:v>
                </c:pt>
                <c:pt idx="2876">
                  <c:v>169.92865499999999</c:v>
                </c:pt>
                <c:pt idx="2877">
                  <c:v>169.956209</c:v>
                </c:pt>
                <c:pt idx="2878">
                  <c:v>170.006012</c:v>
                </c:pt>
                <c:pt idx="2879">
                  <c:v>170.019631</c:v>
                </c:pt>
                <c:pt idx="2880">
                  <c:v>170.00533300000001</c:v>
                </c:pt>
                <c:pt idx="2881">
                  <c:v>170.02201500000001</c:v>
                </c:pt>
                <c:pt idx="2882">
                  <c:v>170.063635</c:v>
                </c:pt>
                <c:pt idx="2883">
                  <c:v>170.071944</c:v>
                </c:pt>
                <c:pt idx="2884">
                  <c:v>170.05132</c:v>
                </c:pt>
                <c:pt idx="2885">
                  <c:v>170.059136</c:v>
                </c:pt>
                <c:pt idx="2886">
                  <c:v>170.09202199999999</c:v>
                </c:pt>
                <c:pt idx="2887">
                  <c:v>170.092682</c:v>
                </c:pt>
                <c:pt idx="2888">
                  <c:v>170.06304800000001</c:v>
                </c:pt>
                <c:pt idx="2889">
                  <c:v>170.06011599999999</c:v>
                </c:pt>
                <c:pt idx="2890">
                  <c:v>170.08272700000001</c:v>
                </c:pt>
                <c:pt idx="2891">
                  <c:v>170.07373100000001</c:v>
                </c:pt>
                <c:pt idx="2892">
                  <c:v>170.03272000000001</c:v>
                </c:pt>
                <c:pt idx="2893">
                  <c:v>170.01773299999999</c:v>
                </c:pt>
                <c:pt idx="2894">
                  <c:v>170.03277</c:v>
                </c:pt>
                <c:pt idx="2895">
                  <c:v>170.02261300000001</c:v>
                </c:pt>
                <c:pt idx="2896">
                  <c:v>169.983992</c:v>
                </c:pt>
                <c:pt idx="2897">
                  <c:v>169.97360800000001</c:v>
                </c:pt>
                <c:pt idx="2898">
                  <c:v>169.99780200000001</c:v>
                </c:pt>
                <c:pt idx="2899">
                  <c:v>170.00108</c:v>
                </c:pt>
                <c:pt idx="2900">
                  <c:v>169.97594000000001</c:v>
                </c:pt>
                <c:pt idx="2901">
                  <c:v>169.976348</c:v>
                </c:pt>
                <c:pt idx="2902">
                  <c:v>170.00970699999999</c:v>
                </c:pt>
                <c:pt idx="2903">
                  <c:v>170.021152</c:v>
                </c:pt>
                <c:pt idx="2904">
                  <c:v>170.00207499999999</c:v>
                </c:pt>
                <c:pt idx="2905">
                  <c:v>170.00790599999999</c:v>
                </c:pt>
                <c:pt idx="2906">
                  <c:v>170.04861199999999</c:v>
                </c:pt>
                <c:pt idx="2907">
                  <c:v>170.06766500000001</c:v>
                </c:pt>
                <c:pt idx="2908">
                  <c:v>170.05209500000001</c:v>
                </c:pt>
                <c:pt idx="2909">
                  <c:v>170.05751100000001</c:v>
                </c:pt>
                <c:pt idx="2910">
                  <c:v>170.09929</c:v>
                </c:pt>
                <c:pt idx="2911">
                  <c:v>170.12466000000001</c:v>
                </c:pt>
                <c:pt idx="2912">
                  <c:v>170.119809</c:v>
                </c:pt>
                <c:pt idx="2913">
                  <c:v>170.139126</c:v>
                </c:pt>
                <c:pt idx="2914">
                  <c:v>170.19821899999999</c:v>
                </c:pt>
                <c:pt idx="2915">
                  <c:v>170.24270200000001</c:v>
                </c:pt>
                <c:pt idx="2916">
                  <c:v>170.25554399999999</c:v>
                </c:pt>
                <c:pt idx="2917">
                  <c:v>170.29104000000001</c:v>
                </c:pt>
                <c:pt idx="2918">
                  <c:v>170.367335</c:v>
                </c:pt>
                <c:pt idx="2919">
                  <c:v>170.42900599999999</c:v>
                </c:pt>
                <c:pt idx="2920">
                  <c:v>170.45384000000001</c:v>
                </c:pt>
                <c:pt idx="2921">
                  <c:v>170.49349100000001</c:v>
                </c:pt>
                <c:pt idx="2922">
                  <c:v>170.568342</c:v>
                </c:pt>
                <c:pt idx="2923">
                  <c:v>170.625449</c:v>
                </c:pt>
                <c:pt idx="2924">
                  <c:v>170.64274399999999</c:v>
                </c:pt>
                <c:pt idx="2925">
                  <c:v>170.671728</c:v>
                </c:pt>
                <c:pt idx="2926">
                  <c:v>170.733709</c:v>
                </c:pt>
                <c:pt idx="2927">
                  <c:v>170.77615</c:v>
                </c:pt>
                <c:pt idx="2928">
                  <c:v>170.776847</c:v>
                </c:pt>
                <c:pt idx="2929">
                  <c:v>170.79023000000001</c:v>
                </c:pt>
                <c:pt idx="2930">
                  <c:v>170.84346500000001</c:v>
                </c:pt>
                <c:pt idx="2931">
                  <c:v>170.88629299999999</c:v>
                </c:pt>
                <c:pt idx="2932">
                  <c:v>170.891627</c:v>
                </c:pt>
                <c:pt idx="2933">
                  <c:v>170.906353</c:v>
                </c:pt>
                <c:pt idx="2934">
                  <c:v>170.95252600000001</c:v>
                </c:pt>
                <c:pt idx="2935">
                  <c:v>170.97695400000001</c:v>
                </c:pt>
                <c:pt idx="2936">
                  <c:v>170.950997</c:v>
                </c:pt>
                <c:pt idx="2937">
                  <c:v>170.924249</c:v>
                </c:pt>
                <c:pt idx="2938">
                  <c:v>170.92692</c:v>
                </c:pt>
                <c:pt idx="2939">
                  <c:v>170.914841</c:v>
                </c:pt>
                <c:pt idx="2940">
                  <c:v>170.864971</c:v>
                </c:pt>
                <c:pt idx="2941">
                  <c:v>170.83027899999999</c:v>
                </c:pt>
                <c:pt idx="2942">
                  <c:v>170.842682</c:v>
                </c:pt>
                <c:pt idx="2943">
                  <c:v>170.852181</c:v>
                </c:pt>
                <c:pt idx="2944">
                  <c:v>170.82018400000001</c:v>
                </c:pt>
                <c:pt idx="2945">
                  <c:v>170.78449800000001</c:v>
                </c:pt>
                <c:pt idx="2946">
                  <c:v>170.768811</c:v>
                </c:pt>
                <c:pt idx="2947">
                  <c:v>170.71809999999999</c:v>
                </c:pt>
                <c:pt idx="2948">
                  <c:v>170.59661399999999</c:v>
                </c:pt>
                <c:pt idx="2949">
                  <c:v>170.458461</c:v>
                </c:pt>
                <c:pt idx="2950">
                  <c:v>170.348964</c:v>
                </c:pt>
                <c:pt idx="2951">
                  <c:v>170.23422199999999</c:v>
                </c:pt>
                <c:pt idx="2952">
                  <c:v>170.092994</c:v>
                </c:pt>
                <c:pt idx="2953">
                  <c:v>169.977149</c:v>
                </c:pt>
                <c:pt idx="2954">
                  <c:v>169.91982400000001</c:v>
                </c:pt>
                <c:pt idx="2955">
                  <c:v>169.87489600000001</c:v>
                </c:pt>
                <c:pt idx="2956">
                  <c:v>169.805566</c:v>
                </c:pt>
                <c:pt idx="2957">
                  <c:v>169.74886699999999</c:v>
                </c:pt>
                <c:pt idx="2958">
                  <c:v>169.73352399999999</c:v>
                </c:pt>
                <c:pt idx="2959">
                  <c:v>169.717118</c:v>
                </c:pt>
                <c:pt idx="2960">
                  <c:v>169.668305</c:v>
                </c:pt>
                <c:pt idx="2961">
                  <c:v>169.63187300000001</c:v>
                </c:pt>
                <c:pt idx="2962">
                  <c:v>169.64647099999999</c:v>
                </c:pt>
                <c:pt idx="2963">
                  <c:v>169.672167</c:v>
                </c:pt>
                <c:pt idx="2964">
                  <c:v>169.66300000000001</c:v>
                </c:pt>
                <c:pt idx="2965">
                  <c:v>169.63959500000001</c:v>
                </c:pt>
                <c:pt idx="2966">
                  <c:v>169.628987</c:v>
                </c:pt>
                <c:pt idx="2967">
                  <c:v>169.60502299999999</c:v>
                </c:pt>
                <c:pt idx="2968">
                  <c:v>169.54995500000001</c:v>
                </c:pt>
                <c:pt idx="2969">
                  <c:v>169.50445300000001</c:v>
                </c:pt>
                <c:pt idx="2970">
                  <c:v>169.495406</c:v>
                </c:pt>
                <c:pt idx="2971">
                  <c:v>169.48193000000001</c:v>
                </c:pt>
                <c:pt idx="2972">
                  <c:v>169.43119300000001</c:v>
                </c:pt>
                <c:pt idx="2973">
                  <c:v>169.379943</c:v>
                </c:pt>
                <c:pt idx="2974">
                  <c:v>169.363688</c:v>
                </c:pt>
                <c:pt idx="2975">
                  <c:v>169.35368600000001</c:v>
                </c:pt>
                <c:pt idx="2976">
                  <c:v>169.32226</c:v>
                </c:pt>
                <c:pt idx="2977">
                  <c:v>169.302526</c:v>
                </c:pt>
                <c:pt idx="2978">
                  <c:v>169.32368199999999</c:v>
                </c:pt>
                <c:pt idx="2979">
                  <c:v>169.35263399999999</c:v>
                </c:pt>
                <c:pt idx="2980">
                  <c:v>169.35839200000001</c:v>
                </c:pt>
                <c:pt idx="2981">
                  <c:v>169.37005600000001</c:v>
                </c:pt>
                <c:pt idx="2982">
                  <c:v>169.413028</c:v>
                </c:pt>
                <c:pt idx="2983">
                  <c:v>169.4513</c:v>
                </c:pt>
                <c:pt idx="2984">
                  <c:v>169.45101700000001</c:v>
                </c:pt>
                <c:pt idx="2985">
                  <c:v>169.44032999999999</c:v>
                </c:pt>
                <c:pt idx="2986">
                  <c:v>169.449871</c:v>
                </c:pt>
                <c:pt idx="2987">
                  <c:v>169.45478399999999</c:v>
                </c:pt>
                <c:pt idx="2988">
                  <c:v>169.431963</c:v>
                </c:pt>
                <c:pt idx="2989">
                  <c:v>169.41471000000001</c:v>
                </c:pt>
                <c:pt idx="2990">
                  <c:v>169.43333999999999</c:v>
                </c:pt>
                <c:pt idx="2991">
                  <c:v>169.45819900000001</c:v>
                </c:pt>
                <c:pt idx="2992">
                  <c:v>169.456245</c:v>
                </c:pt>
                <c:pt idx="2993">
                  <c:v>169.447768</c:v>
                </c:pt>
                <c:pt idx="2994">
                  <c:v>169.453542</c:v>
                </c:pt>
                <c:pt idx="2995">
                  <c:v>169.442744</c:v>
                </c:pt>
                <c:pt idx="2996">
                  <c:v>169.388249</c:v>
                </c:pt>
                <c:pt idx="2997">
                  <c:v>169.319367</c:v>
                </c:pt>
                <c:pt idx="2998">
                  <c:v>169.26635400000001</c:v>
                </c:pt>
                <c:pt idx="2999">
                  <c:v>169.206084</c:v>
                </c:pt>
                <c:pt idx="3000">
                  <c:v>169.115016</c:v>
                </c:pt>
                <c:pt idx="3001">
                  <c:v>169.022693</c:v>
                </c:pt>
                <c:pt idx="3002">
                  <c:v>168.95987</c:v>
                </c:pt>
                <c:pt idx="3003">
                  <c:v>168.905001</c:v>
                </c:pt>
                <c:pt idx="3004">
                  <c:v>168.833249</c:v>
                </c:pt>
                <c:pt idx="3005">
                  <c:v>168.767259</c:v>
                </c:pt>
                <c:pt idx="3006">
                  <c:v>168.728433</c:v>
                </c:pt>
                <c:pt idx="3007">
                  <c:v>168.68885499999999</c:v>
                </c:pt>
                <c:pt idx="3008">
                  <c:v>168.622525</c:v>
                </c:pt>
                <c:pt idx="3009">
                  <c:v>168.55526699999999</c:v>
                </c:pt>
                <c:pt idx="3010">
                  <c:v>168.515129</c:v>
                </c:pt>
                <c:pt idx="3011">
                  <c:v>168.48312100000001</c:v>
                </c:pt>
                <c:pt idx="3012">
                  <c:v>168.44136800000001</c:v>
                </c:pt>
                <c:pt idx="3013">
                  <c:v>168.42013499999999</c:v>
                </c:pt>
                <c:pt idx="3014">
                  <c:v>168.44798900000001</c:v>
                </c:pt>
                <c:pt idx="3015">
                  <c:v>168.50310400000001</c:v>
                </c:pt>
                <c:pt idx="3016">
                  <c:v>168.56060299999999</c:v>
                </c:pt>
                <c:pt idx="3017">
                  <c:v>168.63955100000001</c:v>
                </c:pt>
                <c:pt idx="3018">
                  <c:v>168.75654900000001</c:v>
                </c:pt>
                <c:pt idx="3019">
                  <c:v>168.88169600000001</c:v>
                </c:pt>
                <c:pt idx="3020">
                  <c:v>168.98748000000001</c:v>
                </c:pt>
                <c:pt idx="3021">
                  <c:v>169.094078</c:v>
                </c:pt>
                <c:pt idx="3022">
                  <c:v>169.22189</c:v>
                </c:pt>
                <c:pt idx="3023">
                  <c:v>169.34761900000001</c:v>
                </c:pt>
                <c:pt idx="3024">
                  <c:v>169.45110700000001</c:v>
                </c:pt>
                <c:pt idx="3025">
                  <c:v>169.55678900000001</c:v>
                </c:pt>
                <c:pt idx="3026">
                  <c:v>169.68508800000001</c:v>
                </c:pt>
                <c:pt idx="3027">
                  <c:v>169.81118499999999</c:v>
                </c:pt>
                <c:pt idx="3028">
                  <c:v>169.91412099999999</c:v>
                </c:pt>
                <c:pt idx="3029">
                  <c:v>170.01765399999999</c:v>
                </c:pt>
                <c:pt idx="3030">
                  <c:v>170.140692</c:v>
                </c:pt>
                <c:pt idx="3031">
                  <c:v>170.25688199999999</c:v>
                </c:pt>
                <c:pt idx="3032">
                  <c:v>170.34455</c:v>
                </c:pt>
                <c:pt idx="3033">
                  <c:v>170.427075</c:v>
                </c:pt>
                <c:pt idx="3034">
                  <c:v>170.52349899999999</c:v>
                </c:pt>
                <c:pt idx="3035">
                  <c:v>170.609441</c:v>
                </c:pt>
                <c:pt idx="3036">
                  <c:v>170.66662299999999</c:v>
                </c:pt>
                <c:pt idx="3037">
                  <c:v>170.72044700000001</c:v>
                </c:pt>
                <c:pt idx="3038">
                  <c:v>170.789323</c:v>
                </c:pt>
                <c:pt idx="3039">
                  <c:v>170.84754599999999</c:v>
                </c:pt>
                <c:pt idx="3040">
                  <c:v>170.87652399999999</c:v>
                </c:pt>
                <c:pt idx="3041">
                  <c:v>170.901544</c:v>
                </c:pt>
                <c:pt idx="3042">
                  <c:v>170.94045499999999</c:v>
                </c:pt>
                <c:pt idx="3043">
                  <c:v>170.967716</c:v>
                </c:pt>
                <c:pt idx="3044">
                  <c:v>170.96595199999999</c:v>
                </c:pt>
                <c:pt idx="3045">
                  <c:v>170.961186</c:v>
                </c:pt>
                <c:pt idx="3046">
                  <c:v>170.97127800000001</c:v>
                </c:pt>
                <c:pt idx="3047">
                  <c:v>170.97181499999999</c:v>
                </c:pt>
                <c:pt idx="3048">
                  <c:v>170.947643</c:v>
                </c:pt>
                <c:pt idx="3049">
                  <c:v>170.925298</c:v>
                </c:pt>
                <c:pt idx="3050">
                  <c:v>170.92050499999999</c:v>
                </c:pt>
                <c:pt idx="3051">
                  <c:v>170.90659199999999</c:v>
                </c:pt>
                <c:pt idx="3052">
                  <c:v>170.86747099999999</c:v>
                </c:pt>
                <c:pt idx="3053">
                  <c:v>170.828643</c:v>
                </c:pt>
                <c:pt idx="3054">
                  <c:v>170.804643</c:v>
                </c:pt>
                <c:pt idx="3055">
                  <c:v>170.769846</c:v>
                </c:pt>
                <c:pt idx="3056">
                  <c:v>170.71135200000001</c:v>
                </c:pt>
                <c:pt idx="3057">
                  <c:v>170.656567</c:v>
                </c:pt>
                <c:pt idx="3058">
                  <c:v>170.619586</c:v>
                </c:pt>
                <c:pt idx="3059">
                  <c:v>170.574668</c:v>
                </c:pt>
                <c:pt idx="3060">
                  <c:v>170.51008999999999</c:v>
                </c:pt>
                <c:pt idx="3061">
                  <c:v>170.45325199999999</c:v>
                </c:pt>
                <c:pt idx="3062">
                  <c:v>170.416247</c:v>
                </c:pt>
                <c:pt idx="3063">
                  <c:v>170.37190200000001</c:v>
                </c:pt>
                <c:pt idx="3064">
                  <c:v>170.30859599999999</c:v>
                </c:pt>
                <c:pt idx="3065">
                  <c:v>170.252906</c:v>
                </c:pt>
                <c:pt idx="3066">
                  <c:v>170.214552</c:v>
                </c:pt>
                <c:pt idx="3067">
                  <c:v>170.16553500000001</c:v>
                </c:pt>
                <c:pt idx="3068">
                  <c:v>170.095991</c:v>
                </c:pt>
                <c:pt idx="3069">
                  <c:v>170.033435</c:v>
                </c:pt>
                <c:pt idx="3070">
                  <c:v>169.985895</c:v>
                </c:pt>
                <c:pt idx="3071">
                  <c:v>169.92399</c:v>
                </c:pt>
                <c:pt idx="3072">
                  <c:v>169.83894699999999</c:v>
                </c:pt>
                <c:pt idx="3073">
                  <c:v>169.759829</c:v>
                </c:pt>
                <c:pt idx="3074">
                  <c:v>169.69525400000001</c:v>
                </c:pt>
                <c:pt idx="3075">
                  <c:v>169.61738800000001</c:v>
                </c:pt>
                <c:pt idx="3076">
                  <c:v>169.52050199999999</c:v>
                </c:pt>
                <c:pt idx="3077">
                  <c:v>169.43545800000001</c:v>
                </c:pt>
                <c:pt idx="3078">
                  <c:v>169.37095600000001</c:v>
                </c:pt>
                <c:pt idx="3079">
                  <c:v>169.301345</c:v>
                </c:pt>
                <c:pt idx="3080">
                  <c:v>169.226608</c:v>
                </c:pt>
                <c:pt idx="3081">
                  <c:v>169.18228300000001</c:v>
                </c:pt>
                <c:pt idx="3082">
                  <c:v>169.17628099999999</c:v>
                </c:pt>
                <c:pt idx="3083">
                  <c:v>169.17758499999999</c:v>
                </c:pt>
                <c:pt idx="3084">
                  <c:v>169.17915600000001</c:v>
                </c:pt>
                <c:pt idx="3085">
                  <c:v>169.208788</c:v>
                </c:pt>
                <c:pt idx="3086">
                  <c:v>169.266965</c:v>
                </c:pt>
                <c:pt idx="3087">
                  <c:v>169.31878499999999</c:v>
                </c:pt>
                <c:pt idx="3088">
                  <c:v>169.35797500000001</c:v>
                </c:pt>
                <c:pt idx="3089">
                  <c:v>169.41344900000001</c:v>
                </c:pt>
                <c:pt idx="3090">
                  <c:v>169.48342199999999</c:v>
                </c:pt>
                <c:pt idx="3091">
                  <c:v>169.530035</c:v>
                </c:pt>
                <c:pt idx="3092">
                  <c:v>169.54701499999999</c:v>
                </c:pt>
                <c:pt idx="3093">
                  <c:v>169.564559</c:v>
                </c:pt>
                <c:pt idx="3094">
                  <c:v>169.581537</c:v>
                </c:pt>
                <c:pt idx="3095">
                  <c:v>169.562589</c:v>
                </c:pt>
                <c:pt idx="3096">
                  <c:v>169.50687500000001</c:v>
                </c:pt>
                <c:pt idx="3097">
                  <c:v>169.44892200000001</c:v>
                </c:pt>
                <c:pt idx="3098">
                  <c:v>169.388396</c:v>
                </c:pt>
                <c:pt idx="3099">
                  <c:v>169.29072400000001</c:v>
                </c:pt>
                <c:pt idx="3100">
                  <c:v>169.15903599999999</c:v>
                </c:pt>
                <c:pt idx="3101">
                  <c:v>169.03190699999999</c:v>
                </c:pt>
                <c:pt idx="3102">
                  <c:v>168.90970200000001</c:v>
                </c:pt>
                <c:pt idx="3103">
                  <c:v>168.75689499999999</c:v>
                </c:pt>
                <c:pt idx="3104">
                  <c:v>168.576502</c:v>
                </c:pt>
                <c:pt idx="3105">
                  <c:v>168.40708100000001</c:v>
                </c:pt>
                <c:pt idx="3106">
                  <c:v>168.247816</c:v>
                </c:pt>
                <c:pt idx="3107">
                  <c:v>168.06244100000001</c:v>
                </c:pt>
                <c:pt idx="3108">
                  <c:v>167.85490799999999</c:v>
                </c:pt>
                <c:pt idx="3109">
                  <c:v>167.66505799999999</c:v>
                </c:pt>
                <c:pt idx="3110">
                  <c:v>167.49320299999999</c:v>
                </c:pt>
                <c:pt idx="3111">
                  <c:v>167.306208</c:v>
                </c:pt>
                <c:pt idx="3112">
                  <c:v>167.11359400000001</c:v>
                </c:pt>
                <c:pt idx="3113">
                  <c:v>166.958629</c:v>
                </c:pt>
                <c:pt idx="3114">
                  <c:v>166.838561</c:v>
                </c:pt>
                <c:pt idx="3115">
                  <c:v>166.71327299999999</c:v>
                </c:pt>
                <c:pt idx="3116">
                  <c:v>166.58718999999999</c:v>
                </c:pt>
                <c:pt idx="3117">
                  <c:v>166.50033400000001</c:v>
                </c:pt>
                <c:pt idx="3118">
                  <c:v>166.44440499999999</c:v>
                </c:pt>
                <c:pt idx="3119">
                  <c:v>166.372996</c:v>
                </c:pt>
                <c:pt idx="3120">
                  <c:v>166.28907899999999</c:v>
                </c:pt>
                <c:pt idx="3121">
                  <c:v>166.23500999999999</c:v>
                </c:pt>
                <c:pt idx="3122">
                  <c:v>166.20361700000001</c:v>
                </c:pt>
                <c:pt idx="3123">
                  <c:v>166.14985999999999</c:v>
                </c:pt>
                <c:pt idx="3124">
                  <c:v>166.081267</c:v>
                </c:pt>
                <c:pt idx="3125">
                  <c:v>166.044545</c:v>
                </c:pt>
                <c:pt idx="3126">
                  <c:v>166.034198</c:v>
                </c:pt>
                <c:pt idx="3127">
                  <c:v>166.006787</c:v>
                </c:pt>
                <c:pt idx="3128">
                  <c:v>165.97069400000001</c:v>
                </c:pt>
                <c:pt idx="3129">
                  <c:v>165.96890999999999</c:v>
                </c:pt>
                <c:pt idx="3130">
                  <c:v>165.99015499999999</c:v>
                </c:pt>
                <c:pt idx="3131">
                  <c:v>165.98921899999999</c:v>
                </c:pt>
                <c:pt idx="3132">
                  <c:v>165.97726399999999</c:v>
                </c:pt>
                <c:pt idx="3133">
                  <c:v>166.000866</c:v>
                </c:pt>
                <c:pt idx="3134">
                  <c:v>166.050062</c:v>
                </c:pt>
                <c:pt idx="3135">
                  <c:v>166.07795999999999</c:v>
                </c:pt>
                <c:pt idx="3136">
                  <c:v>166.09291200000001</c:v>
                </c:pt>
                <c:pt idx="3137">
                  <c:v>166.13974400000001</c:v>
                </c:pt>
                <c:pt idx="3138">
                  <c:v>166.20833999999999</c:v>
                </c:pt>
                <c:pt idx="3139">
                  <c:v>166.25337200000001</c:v>
                </c:pt>
                <c:pt idx="3140">
                  <c:v>166.28578899999999</c:v>
                </c:pt>
                <c:pt idx="3141">
                  <c:v>166.351302</c:v>
                </c:pt>
                <c:pt idx="3142">
                  <c:v>166.437614</c:v>
                </c:pt>
                <c:pt idx="3143">
                  <c:v>166.497332</c:v>
                </c:pt>
                <c:pt idx="3144">
                  <c:v>166.54220100000001</c:v>
                </c:pt>
                <c:pt idx="3145">
                  <c:v>166.61877000000001</c:v>
                </c:pt>
                <c:pt idx="3146">
                  <c:v>166.712683</c:v>
                </c:pt>
                <c:pt idx="3147">
                  <c:v>166.77513099999999</c:v>
                </c:pt>
                <c:pt idx="3148">
                  <c:v>166.821336</c:v>
                </c:pt>
                <c:pt idx="3149">
                  <c:v>166.90279699999999</c:v>
                </c:pt>
                <c:pt idx="3150">
                  <c:v>167.005471</c:v>
                </c:pt>
                <c:pt idx="3151">
                  <c:v>167.077293</c:v>
                </c:pt>
                <c:pt idx="3152">
                  <c:v>167.132068</c:v>
                </c:pt>
                <c:pt idx="3153">
                  <c:v>167.221766</c:v>
                </c:pt>
                <c:pt idx="3154">
                  <c:v>167.33099999999999</c:v>
                </c:pt>
                <c:pt idx="3155">
                  <c:v>167.405348</c:v>
                </c:pt>
                <c:pt idx="3156">
                  <c:v>167.458506</c:v>
                </c:pt>
                <c:pt idx="3157">
                  <c:v>167.543059</c:v>
                </c:pt>
                <c:pt idx="3158">
                  <c:v>167.641198</c:v>
                </c:pt>
                <c:pt idx="3159">
                  <c:v>167.69408899999999</c:v>
                </c:pt>
                <c:pt idx="3160">
                  <c:v>167.71209300000001</c:v>
                </c:pt>
                <c:pt idx="3161">
                  <c:v>167.74322699999999</c:v>
                </c:pt>
                <c:pt idx="3162">
                  <c:v>167.760266</c:v>
                </c:pt>
                <c:pt idx="3163">
                  <c:v>167.69673700000001</c:v>
                </c:pt>
                <c:pt idx="3164">
                  <c:v>167.57310799999999</c:v>
                </c:pt>
                <c:pt idx="3165">
                  <c:v>167.47429600000001</c:v>
                </c:pt>
                <c:pt idx="3166">
                  <c:v>167.427852</c:v>
                </c:pt>
                <c:pt idx="3167">
                  <c:v>167.41819000000001</c:v>
                </c:pt>
                <c:pt idx="3168">
                  <c:v>167.485806</c:v>
                </c:pt>
                <c:pt idx="3169">
                  <c:v>167.68079900000001</c:v>
                </c:pt>
                <c:pt idx="3170">
                  <c:v>167.94283999999999</c:v>
                </c:pt>
                <c:pt idx="3171">
                  <c:v>168.16233299999999</c:v>
                </c:pt>
                <c:pt idx="3172">
                  <c:v>168.33886100000001</c:v>
                </c:pt>
                <c:pt idx="3173">
                  <c:v>168.53917899999999</c:v>
                </c:pt>
                <c:pt idx="3174">
                  <c:v>168.73255</c:v>
                </c:pt>
                <c:pt idx="3175">
                  <c:v>168.83135899999999</c:v>
                </c:pt>
                <c:pt idx="3176">
                  <c:v>168.85811799999999</c:v>
                </c:pt>
                <c:pt idx="3177">
                  <c:v>168.900532</c:v>
                </c:pt>
                <c:pt idx="3178">
                  <c:v>168.94916499999999</c:v>
                </c:pt>
                <c:pt idx="3179">
                  <c:v>168.94297700000001</c:v>
                </c:pt>
                <c:pt idx="3180">
                  <c:v>168.91622899999999</c:v>
                </c:pt>
                <c:pt idx="3181">
                  <c:v>168.947766</c:v>
                </c:pt>
                <c:pt idx="3182">
                  <c:v>169.017034</c:v>
                </c:pt>
                <c:pt idx="3183">
                  <c:v>169.05009899999999</c:v>
                </c:pt>
                <c:pt idx="3184">
                  <c:v>169.06269499999999</c:v>
                </c:pt>
                <c:pt idx="3185">
                  <c:v>169.12000900000001</c:v>
                </c:pt>
                <c:pt idx="3186">
                  <c:v>169.197149</c:v>
                </c:pt>
                <c:pt idx="3187">
                  <c:v>169.22110900000001</c:v>
                </c:pt>
                <c:pt idx="3188">
                  <c:v>169.212976</c:v>
                </c:pt>
                <c:pt idx="3189">
                  <c:v>169.2467</c:v>
                </c:pt>
                <c:pt idx="3190">
                  <c:v>169.30415600000001</c:v>
                </c:pt>
                <c:pt idx="3191">
                  <c:v>169.31320600000001</c:v>
                </c:pt>
                <c:pt idx="3192">
                  <c:v>169.29088300000001</c:v>
                </c:pt>
                <c:pt idx="3193">
                  <c:v>169.304563</c:v>
                </c:pt>
                <c:pt idx="3194">
                  <c:v>169.329735</c:v>
                </c:pt>
                <c:pt idx="3195">
                  <c:v>169.292192</c:v>
                </c:pt>
                <c:pt idx="3196">
                  <c:v>169.213776</c:v>
                </c:pt>
                <c:pt idx="3197">
                  <c:v>169.17041599999999</c:v>
                </c:pt>
                <c:pt idx="3198">
                  <c:v>169.14433700000001</c:v>
                </c:pt>
                <c:pt idx="3199">
                  <c:v>169.063793</c:v>
                </c:pt>
                <c:pt idx="3200">
                  <c:v>168.949926</c:v>
                </c:pt>
                <c:pt idx="3201">
                  <c:v>168.87733900000001</c:v>
                </c:pt>
                <c:pt idx="3202">
                  <c:v>168.82767999999999</c:v>
                </c:pt>
                <c:pt idx="3203">
                  <c:v>168.729376</c:v>
                </c:pt>
                <c:pt idx="3204">
                  <c:v>168.60390200000001</c:v>
                </c:pt>
                <c:pt idx="3205">
                  <c:v>168.525238</c:v>
                </c:pt>
                <c:pt idx="3206">
                  <c:v>168.47248500000001</c:v>
                </c:pt>
                <c:pt idx="3207">
                  <c:v>168.37033400000001</c:v>
                </c:pt>
                <c:pt idx="3208">
                  <c:v>168.23754400000001</c:v>
                </c:pt>
                <c:pt idx="3209">
                  <c:v>168.14789099999999</c:v>
                </c:pt>
                <c:pt idx="3210">
                  <c:v>168.08273800000001</c:v>
                </c:pt>
                <c:pt idx="3211">
                  <c:v>167.970799</c:v>
                </c:pt>
                <c:pt idx="3212">
                  <c:v>167.835193</c:v>
                </c:pt>
                <c:pt idx="3213">
                  <c:v>167.75169299999999</c:v>
                </c:pt>
                <c:pt idx="3214">
                  <c:v>167.698713</c:v>
                </c:pt>
                <c:pt idx="3215">
                  <c:v>167.59775099999999</c:v>
                </c:pt>
                <c:pt idx="3216">
                  <c:v>167.46543</c:v>
                </c:pt>
                <c:pt idx="3217">
                  <c:v>167.375754</c:v>
                </c:pt>
                <c:pt idx="3218">
                  <c:v>167.30979400000001</c:v>
                </c:pt>
                <c:pt idx="3219">
                  <c:v>167.19448</c:v>
                </c:pt>
                <c:pt idx="3220">
                  <c:v>167.05343400000001</c:v>
                </c:pt>
                <c:pt idx="3221">
                  <c:v>166.96734499999999</c:v>
                </c:pt>
                <c:pt idx="3222">
                  <c:v>166.87421900000001</c:v>
                </c:pt>
                <c:pt idx="3223">
                  <c:v>166.791425</c:v>
                </c:pt>
                <c:pt idx="3224">
                  <c:v>166.69072600000001</c:v>
                </c:pt>
                <c:pt idx="3225">
                  <c:v>166.64617000000001</c:v>
                </c:pt>
                <c:pt idx="3226">
                  <c:v>166.63723400000001</c:v>
                </c:pt>
                <c:pt idx="3227">
                  <c:v>166.58614299999999</c:v>
                </c:pt>
                <c:pt idx="3228">
                  <c:v>166.509829</c:v>
                </c:pt>
                <c:pt idx="3229">
                  <c:v>166.482089</c:v>
                </c:pt>
                <c:pt idx="3230">
                  <c:v>166.479874</c:v>
                </c:pt>
                <c:pt idx="3231">
                  <c:v>166.42119700000001</c:v>
                </c:pt>
                <c:pt idx="3232">
                  <c:v>166.32141899999999</c:v>
                </c:pt>
                <c:pt idx="3233">
                  <c:v>166.257867</c:v>
                </c:pt>
                <c:pt idx="3234">
                  <c:v>166.214043</c:v>
                </c:pt>
                <c:pt idx="3235">
                  <c:v>166.113427</c:v>
                </c:pt>
                <c:pt idx="3236">
                  <c:v>165.97327999999999</c:v>
                </c:pt>
                <c:pt idx="3237">
                  <c:v>165.869776</c:v>
                </c:pt>
                <c:pt idx="3238">
                  <c:v>165.78310400000001</c:v>
                </c:pt>
                <c:pt idx="3239">
                  <c:v>165.63104799999999</c:v>
                </c:pt>
                <c:pt idx="3240">
                  <c:v>165.42532</c:v>
                </c:pt>
                <c:pt idx="3241">
                  <c:v>165.24238399999999</c:v>
                </c:pt>
                <c:pt idx="3242">
                  <c:v>165.07019399999999</c:v>
                </c:pt>
                <c:pt idx="3243">
                  <c:v>164.83633499999999</c:v>
                </c:pt>
                <c:pt idx="3244">
                  <c:v>164.55832899999999</c:v>
                </c:pt>
                <c:pt idx="3245">
                  <c:v>164.313434</c:v>
                </c:pt>
                <c:pt idx="3246">
                  <c:v>164.08717899999999</c:v>
                </c:pt>
                <c:pt idx="3247">
                  <c:v>163.80319</c:v>
                </c:pt>
                <c:pt idx="3248">
                  <c:v>163.47609499999999</c:v>
                </c:pt>
                <c:pt idx="3249">
                  <c:v>163.185789</c:v>
                </c:pt>
                <c:pt idx="3250">
                  <c:v>162.92771300000001</c:v>
                </c:pt>
                <c:pt idx="3251">
                  <c:v>162.63664</c:v>
                </c:pt>
                <c:pt idx="3252">
                  <c:v>162.33233100000001</c:v>
                </c:pt>
                <c:pt idx="3253">
                  <c:v>162.09379899999999</c:v>
                </c:pt>
                <c:pt idx="3254">
                  <c:v>161.91154700000001</c:v>
                </c:pt>
                <c:pt idx="3255">
                  <c:v>161.708629</c:v>
                </c:pt>
                <c:pt idx="3256">
                  <c:v>161.48578499999999</c:v>
                </c:pt>
                <c:pt idx="3257">
                  <c:v>161.30380700000001</c:v>
                </c:pt>
                <c:pt idx="3258">
                  <c:v>161.14545699999999</c:v>
                </c:pt>
                <c:pt idx="3259">
                  <c:v>160.938672</c:v>
                </c:pt>
                <c:pt idx="3260">
                  <c:v>160.69694999999999</c:v>
                </c:pt>
                <c:pt idx="3261">
                  <c:v>160.49561800000001</c:v>
                </c:pt>
                <c:pt idx="3262">
                  <c:v>160.32886099999999</c:v>
                </c:pt>
                <c:pt idx="3263">
                  <c:v>160.12944300000001</c:v>
                </c:pt>
                <c:pt idx="3264">
                  <c:v>159.90749099999999</c:v>
                </c:pt>
                <c:pt idx="3265">
                  <c:v>159.73008899999999</c:v>
                </c:pt>
                <c:pt idx="3266">
                  <c:v>159.584878</c:v>
                </c:pt>
                <c:pt idx="3267">
                  <c:v>159.40204900000001</c:v>
                </c:pt>
                <c:pt idx="3268">
                  <c:v>159.19219200000001</c:v>
                </c:pt>
                <c:pt idx="3269">
                  <c:v>159.02868699999999</c:v>
                </c:pt>
                <c:pt idx="3270">
                  <c:v>158.91129699999999</c:v>
                </c:pt>
                <c:pt idx="3271">
                  <c:v>158.77744300000001</c:v>
                </c:pt>
                <c:pt idx="3272">
                  <c:v>158.63324900000001</c:v>
                </c:pt>
                <c:pt idx="3273">
                  <c:v>158.54077000000001</c:v>
                </c:pt>
                <c:pt idx="3274">
                  <c:v>158.48944399999999</c:v>
                </c:pt>
                <c:pt idx="3275">
                  <c:v>158.41265200000001</c:v>
                </c:pt>
                <c:pt idx="3276">
                  <c:v>158.31406699999999</c:v>
                </c:pt>
                <c:pt idx="3277">
                  <c:v>158.24570700000001</c:v>
                </c:pt>
                <c:pt idx="3278">
                  <c:v>158.17896400000001</c:v>
                </c:pt>
                <c:pt idx="3279">
                  <c:v>158.03362000000001</c:v>
                </c:pt>
                <c:pt idx="3280">
                  <c:v>157.82285899999999</c:v>
                </c:pt>
                <c:pt idx="3281">
                  <c:v>157.63214400000001</c:v>
                </c:pt>
                <c:pt idx="3282">
                  <c:v>157.46937399999999</c:v>
                </c:pt>
                <c:pt idx="3283">
                  <c:v>157.27047999999999</c:v>
                </c:pt>
                <c:pt idx="3284">
                  <c:v>157.036306</c:v>
                </c:pt>
                <c:pt idx="3285">
                  <c:v>156.83170999999999</c:v>
                </c:pt>
                <c:pt idx="3286">
                  <c:v>156.656465</c:v>
                </c:pt>
                <c:pt idx="3287">
                  <c:v>156.44600800000001</c:v>
                </c:pt>
                <c:pt idx="3288">
                  <c:v>156.19747100000001</c:v>
                </c:pt>
                <c:pt idx="3289">
                  <c:v>155.969076</c:v>
                </c:pt>
                <c:pt idx="3290">
                  <c:v>155.75989899999999</c:v>
                </c:pt>
                <c:pt idx="3291">
                  <c:v>155.51147599999999</c:v>
                </c:pt>
                <c:pt idx="3292">
                  <c:v>155.22475600000001</c:v>
                </c:pt>
                <c:pt idx="3293">
                  <c:v>154.957797</c:v>
                </c:pt>
                <c:pt idx="3294">
                  <c:v>154.708776</c:v>
                </c:pt>
                <c:pt idx="3295">
                  <c:v>154.42086599999999</c:v>
                </c:pt>
                <c:pt idx="3296">
                  <c:v>154.10357999999999</c:v>
                </c:pt>
                <c:pt idx="3297">
                  <c:v>153.827124</c:v>
                </c:pt>
                <c:pt idx="3298">
                  <c:v>153.599242</c:v>
                </c:pt>
                <c:pt idx="3299">
                  <c:v>153.36401599999999</c:v>
                </c:pt>
                <c:pt idx="3300">
                  <c:v>153.11943400000001</c:v>
                </c:pt>
                <c:pt idx="3301">
                  <c:v>152.92361600000001</c:v>
                </c:pt>
                <c:pt idx="3302">
                  <c:v>152.77680000000001</c:v>
                </c:pt>
                <c:pt idx="3303">
                  <c:v>152.614496</c:v>
                </c:pt>
                <c:pt idx="3304">
                  <c:v>152.42844600000001</c:v>
                </c:pt>
                <c:pt idx="3305">
                  <c:v>152.274224</c:v>
                </c:pt>
                <c:pt idx="3306">
                  <c:v>152.15735599999999</c:v>
                </c:pt>
                <c:pt idx="3307">
                  <c:v>152.02357599999999</c:v>
                </c:pt>
                <c:pt idx="3308">
                  <c:v>151.86540299999999</c:v>
                </c:pt>
                <c:pt idx="3309">
                  <c:v>151.7328</c:v>
                </c:pt>
                <c:pt idx="3310">
                  <c:v>151.62339700000001</c:v>
                </c:pt>
                <c:pt idx="3311">
                  <c:v>151.47604999999999</c:v>
                </c:pt>
                <c:pt idx="3312">
                  <c:v>151.289929</c:v>
                </c:pt>
                <c:pt idx="3313">
                  <c:v>151.127655</c:v>
                </c:pt>
                <c:pt idx="3314">
                  <c:v>150.99582899999999</c:v>
                </c:pt>
                <c:pt idx="3315">
                  <c:v>150.84144000000001</c:v>
                </c:pt>
                <c:pt idx="3316">
                  <c:v>150.665595</c:v>
                </c:pt>
                <c:pt idx="3317">
                  <c:v>150.527435</c:v>
                </c:pt>
                <c:pt idx="3318">
                  <c:v>150.431555</c:v>
                </c:pt>
                <c:pt idx="3319">
                  <c:v>150.32102499999999</c:v>
                </c:pt>
                <c:pt idx="3320">
                  <c:v>150.18562800000001</c:v>
                </c:pt>
                <c:pt idx="3321">
                  <c:v>150.073104</c:v>
                </c:pt>
                <c:pt idx="3322">
                  <c:v>149.99671699999999</c:v>
                </c:pt>
                <c:pt idx="3323">
                  <c:v>149.91150300000001</c:v>
                </c:pt>
                <c:pt idx="3324">
                  <c:v>149.79519199999999</c:v>
                </c:pt>
                <c:pt idx="3325">
                  <c:v>149.694672</c:v>
                </c:pt>
                <c:pt idx="3326">
                  <c:v>149.64149800000001</c:v>
                </c:pt>
                <c:pt idx="3327">
                  <c:v>149.62459200000001</c:v>
                </c:pt>
                <c:pt idx="3328">
                  <c:v>149.62030200000001</c:v>
                </c:pt>
                <c:pt idx="3329">
                  <c:v>149.625271</c:v>
                </c:pt>
                <c:pt idx="3330">
                  <c:v>149.541855</c:v>
                </c:pt>
                <c:pt idx="3331">
                  <c:v>149.36166900000001</c:v>
                </c:pt>
                <c:pt idx="3332">
                  <c:v>149.270838</c:v>
                </c:pt>
                <c:pt idx="3333">
                  <c:v>149.31427600000001</c:v>
                </c:pt>
                <c:pt idx="3334">
                  <c:v>149.41787500000001</c:v>
                </c:pt>
                <c:pt idx="3335">
                  <c:v>149.536418</c:v>
                </c:pt>
                <c:pt idx="3336">
                  <c:v>149.61369400000001</c:v>
                </c:pt>
                <c:pt idx="3337">
                  <c:v>149.66402199999999</c:v>
                </c:pt>
                <c:pt idx="3338">
                  <c:v>149.73566099999999</c:v>
                </c:pt>
                <c:pt idx="3339">
                  <c:v>149.810146</c:v>
                </c:pt>
                <c:pt idx="3340">
                  <c:v>149.85475400000001</c:v>
                </c:pt>
                <c:pt idx="3341">
                  <c:v>149.905731</c:v>
                </c:pt>
                <c:pt idx="3342">
                  <c:v>150.02385200000001</c:v>
                </c:pt>
                <c:pt idx="3343">
                  <c:v>150.18328399999999</c:v>
                </c:pt>
                <c:pt idx="3344">
                  <c:v>150.319106</c:v>
                </c:pt>
                <c:pt idx="3345">
                  <c:v>150.46145300000001</c:v>
                </c:pt>
                <c:pt idx="3346">
                  <c:v>150.68525199999999</c:v>
                </c:pt>
                <c:pt idx="3347">
                  <c:v>150.963491</c:v>
                </c:pt>
                <c:pt idx="3348">
                  <c:v>151.21806000000001</c:v>
                </c:pt>
                <c:pt idx="3349">
                  <c:v>151.473602</c:v>
                </c:pt>
                <c:pt idx="3350">
                  <c:v>151.81412599999999</c:v>
                </c:pt>
                <c:pt idx="3351">
                  <c:v>152.22218699999999</c:v>
                </c:pt>
                <c:pt idx="3352">
                  <c:v>152.620454</c:v>
                </c:pt>
                <c:pt idx="3353">
                  <c:v>153.037238</c:v>
                </c:pt>
                <c:pt idx="3354">
                  <c:v>153.56371100000001</c:v>
                </c:pt>
                <c:pt idx="3355">
                  <c:v>154.18177499999999</c:v>
                </c:pt>
                <c:pt idx="3356">
                  <c:v>154.79954000000001</c:v>
                </c:pt>
                <c:pt idx="3357">
                  <c:v>155.43504200000001</c:v>
                </c:pt>
                <c:pt idx="3358">
                  <c:v>156.193749</c:v>
                </c:pt>
                <c:pt idx="3359">
                  <c:v>157.07726400000001</c:v>
                </c:pt>
                <c:pt idx="3360">
                  <c:v>158.01035899999999</c:v>
                </c:pt>
                <c:pt idx="3361">
                  <c:v>159.06214399999999</c:v>
                </c:pt>
                <c:pt idx="3362">
                  <c:v>160.423269</c:v>
                </c:pt>
                <c:pt idx="3363">
                  <c:v>162.131248</c:v>
                </c:pt>
                <c:pt idx="3364">
                  <c:v>164.00438700000001</c:v>
                </c:pt>
                <c:pt idx="3365">
                  <c:v>165.83498800000001</c:v>
                </c:pt>
                <c:pt idx="3366">
                  <c:v>167.398248</c:v>
                </c:pt>
                <c:pt idx="3367">
                  <c:v>168.25339299999999</c:v>
                </c:pt>
                <c:pt idx="3368">
                  <c:v>167.899597</c:v>
                </c:pt>
                <c:pt idx="3369">
                  <c:v>166.224413</c:v>
                </c:pt>
                <c:pt idx="3370">
                  <c:v>163.78175300000001</c:v>
                </c:pt>
                <c:pt idx="3371">
                  <c:v>160.976631</c:v>
                </c:pt>
                <c:pt idx="3372">
                  <c:v>158.10214199999999</c:v>
                </c:pt>
                <c:pt idx="3373">
                  <c:v>155.46160900000001</c:v>
                </c:pt>
                <c:pt idx="3374">
                  <c:v>153.31869599999999</c:v>
                </c:pt>
                <c:pt idx="3375">
                  <c:v>151.658828</c:v>
                </c:pt>
                <c:pt idx="3376">
                  <c:v>150.275068</c:v>
                </c:pt>
                <c:pt idx="3377">
                  <c:v>149.09973600000001</c:v>
                </c:pt>
                <c:pt idx="3378">
                  <c:v>148.22169700000001</c:v>
                </c:pt>
                <c:pt idx="3379">
                  <c:v>147.60166699999999</c:v>
                </c:pt>
                <c:pt idx="3380">
                  <c:v>147.05193199999999</c:v>
                </c:pt>
                <c:pt idx="3381">
                  <c:v>146.52633700000001</c:v>
                </c:pt>
                <c:pt idx="3382">
                  <c:v>146.15348299999999</c:v>
                </c:pt>
                <c:pt idx="3383">
                  <c:v>145.93617499999999</c:v>
                </c:pt>
                <c:pt idx="3384">
                  <c:v>145.70774499999999</c:v>
                </c:pt>
                <c:pt idx="3385">
                  <c:v>145.43543399999999</c:v>
                </c:pt>
                <c:pt idx="3386">
                  <c:v>145.263837</c:v>
                </c:pt>
                <c:pt idx="3387">
                  <c:v>145.203002</c:v>
                </c:pt>
                <c:pt idx="3388">
                  <c:v>145.08468099999999</c:v>
                </c:pt>
                <c:pt idx="3389">
                  <c:v>144.89258699999999</c:v>
                </c:pt>
                <c:pt idx="3390">
                  <c:v>144.80777699999999</c:v>
                </c:pt>
                <c:pt idx="3391">
                  <c:v>144.84653499999999</c:v>
                </c:pt>
                <c:pt idx="3392">
                  <c:v>144.805701</c:v>
                </c:pt>
                <c:pt idx="3393">
                  <c:v>144.660315</c:v>
                </c:pt>
                <c:pt idx="3394">
                  <c:v>144.63403700000001</c:v>
                </c:pt>
                <c:pt idx="3395">
                  <c:v>144.772446</c:v>
                </c:pt>
                <c:pt idx="3396">
                  <c:v>144.84742299999999</c:v>
                </c:pt>
                <c:pt idx="3397">
                  <c:v>144.79161099999999</c:v>
                </c:pt>
                <c:pt idx="3398">
                  <c:v>144.81379999999999</c:v>
                </c:pt>
                <c:pt idx="3399">
                  <c:v>144.96249399999999</c:v>
                </c:pt>
                <c:pt idx="3400">
                  <c:v>145.00846899999999</c:v>
                </c:pt>
                <c:pt idx="3401">
                  <c:v>144.88967299999999</c:v>
                </c:pt>
                <c:pt idx="3402">
                  <c:v>144.81471099999999</c:v>
                </c:pt>
                <c:pt idx="3403">
                  <c:v>144.80300800000001</c:v>
                </c:pt>
                <c:pt idx="3404">
                  <c:v>144.61763300000001</c:v>
                </c:pt>
                <c:pt idx="3405">
                  <c:v>144.26755499999999</c:v>
                </c:pt>
                <c:pt idx="3406">
                  <c:v>144.043071</c:v>
                </c:pt>
                <c:pt idx="3407">
                  <c:v>143.948488</c:v>
                </c:pt>
                <c:pt idx="3408">
                  <c:v>143.67034899999999</c:v>
                </c:pt>
                <c:pt idx="3409">
                  <c:v>143.19671</c:v>
                </c:pt>
                <c:pt idx="3410">
                  <c:v>142.86199400000001</c:v>
                </c:pt>
                <c:pt idx="3411">
                  <c:v>142.708215</c:v>
                </c:pt>
                <c:pt idx="3412">
                  <c:v>142.413815</c:v>
                </c:pt>
                <c:pt idx="3413">
                  <c:v>141.92140900000001</c:v>
                </c:pt>
                <c:pt idx="3414">
                  <c:v>141.52352500000001</c:v>
                </c:pt>
                <c:pt idx="3415">
                  <c:v>141.267132</c:v>
                </c:pt>
                <c:pt idx="3416">
                  <c:v>140.89787899999999</c:v>
                </c:pt>
                <c:pt idx="3417">
                  <c:v>140.42005499999999</c:v>
                </c:pt>
                <c:pt idx="3418">
                  <c:v>140.08707899999999</c:v>
                </c:pt>
                <c:pt idx="3419">
                  <c:v>139.83648400000001</c:v>
                </c:pt>
                <c:pt idx="3420">
                  <c:v>139.35557900000001</c:v>
                </c:pt>
                <c:pt idx="3421">
                  <c:v>138.68318600000001</c:v>
                </c:pt>
                <c:pt idx="3422">
                  <c:v>138.132285</c:v>
                </c:pt>
                <c:pt idx="3423">
                  <c:v>137.68115</c:v>
                </c:pt>
                <c:pt idx="3424">
                  <c:v>137.06002000000001</c:v>
                </c:pt>
                <c:pt idx="3425">
                  <c:v>136.35636700000001</c:v>
                </c:pt>
                <c:pt idx="3426">
                  <c:v>135.90923799999999</c:v>
                </c:pt>
                <c:pt idx="3427">
                  <c:v>135.679057</c:v>
                </c:pt>
                <c:pt idx="3428">
                  <c:v>135.32764800000001</c:v>
                </c:pt>
                <c:pt idx="3429">
                  <c:v>134.86447999999999</c:v>
                </c:pt>
                <c:pt idx="3430">
                  <c:v>134.60393199999999</c:v>
                </c:pt>
                <c:pt idx="3431">
                  <c:v>134.51691099999999</c:v>
                </c:pt>
                <c:pt idx="3432">
                  <c:v>134.246307</c:v>
                </c:pt>
                <c:pt idx="3433">
                  <c:v>133.753308</c:v>
                </c:pt>
                <c:pt idx="3434">
                  <c:v>133.33488199999999</c:v>
                </c:pt>
                <c:pt idx="3435">
                  <c:v>133.007632</c:v>
                </c:pt>
                <c:pt idx="3436">
                  <c:v>132.49455599999999</c:v>
                </c:pt>
                <c:pt idx="3437">
                  <c:v>131.821212</c:v>
                </c:pt>
                <c:pt idx="3438">
                  <c:v>131.30695900000001</c:v>
                </c:pt>
                <c:pt idx="3439">
                  <c:v>130.954442</c:v>
                </c:pt>
                <c:pt idx="3440">
                  <c:v>130.45369700000001</c:v>
                </c:pt>
                <c:pt idx="3441">
                  <c:v>129.81648799999999</c:v>
                </c:pt>
                <c:pt idx="3442">
                  <c:v>129.39841100000001</c:v>
                </c:pt>
                <c:pt idx="3443">
                  <c:v>129.24647999999999</c:v>
                </c:pt>
                <c:pt idx="3444">
                  <c:v>129.02135200000001</c:v>
                </c:pt>
                <c:pt idx="3445">
                  <c:v>128.635559</c:v>
                </c:pt>
                <c:pt idx="3446">
                  <c:v>128.37055000000001</c:v>
                </c:pt>
                <c:pt idx="3447">
                  <c:v>128.25769600000001</c:v>
                </c:pt>
                <c:pt idx="3448">
                  <c:v>127.953317</c:v>
                </c:pt>
                <c:pt idx="3449">
                  <c:v>127.369573</c:v>
                </c:pt>
                <c:pt idx="3450">
                  <c:v>126.830303</c:v>
                </c:pt>
                <c:pt idx="3451">
                  <c:v>126.45311</c:v>
                </c:pt>
                <c:pt idx="3452">
                  <c:v>125.96915300000001</c:v>
                </c:pt>
                <c:pt idx="3453">
                  <c:v>125.30305</c:v>
                </c:pt>
                <c:pt idx="3454">
                  <c:v>124.751153</c:v>
                </c:pt>
                <c:pt idx="3455">
                  <c:v>124.417896</c:v>
                </c:pt>
                <c:pt idx="3456">
                  <c:v>124.03627</c:v>
                </c:pt>
                <c:pt idx="3457">
                  <c:v>123.524041</c:v>
                </c:pt>
                <c:pt idx="3458">
                  <c:v>123.164271</c:v>
                </c:pt>
                <c:pt idx="3459">
                  <c:v>123.03707199999999</c:v>
                </c:pt>
                <c:pt idx="3460">
                  <c:v>122.819147</c:v>
                </c:pt>
                <c:pt idx="3461">
                  <c:v>122.367741</c:v>
                </c:pt>
                <c:pt idx="3462">
                  <c:v>121.95952200000001</c:v>
                </c:pt>
                <c:pt idx="3463">
                  <c:v>121.72000199999999</c:v>
                </c:pt>
                <c:pt idx="3464">
                  <c:v>121.36903599999999</c:v>
                </c:pt>
                <c:pt idx="3465">
                  <c:v>120.774618</c:v>
                </c:pt>
                <c:pt idx="3466">
                  <c:v>120.215118</c:v>
                </c:pt>
                <c:pt idx="3467">
                  <c:v>119.842555</c:v>
                </c:pt>
                <c:pt idx="3468">
                  <c:v>119.414196</c:v>
                </c:pt>
                <c:pt idx="3469">
                  <c:v>118.81047</c:v>
                </c:pt>
                <c:pt idx="3470">
                  <c:v>118.29807700000001</c:v>
                </c:pt>
                <c:pt idx="3471">
                  <c:v>118.015518</c:v>
                </c:pt>
                <c:pt idx="3472">
                  <c:v>117.708665</c:v>
                </c:pt>
                <c:pt idx="3473">
                  <c:v>117.248327</c:v>
                </c:pt>
                <c:pt idx="3474">
                  <c:v>116.896281</c:v>
                </c:pt>
                <c:pt idx="3475">
                  <c:v>116.774406</c:v>
                </c:pt>
                <c:pt idx="3476">
                  <c:v>116.58091</c:v>
                </c:pt>
                <c:pt idx="3477">
                  <c:v>116.13307500000001</c:v>
                </c:pt>
                <c:pt idx="3478">
                  <c:v>115.685975</c:v>
                </c:pt>
                <c:pt idx="3479">
                  <c:v>115.407482</c:v>
                </c:pt>
                <c:pt idx="3480">
                  <c:v>115.053867</c:v>
                </c:pt>
                <c:pt idx="3481">
                  <c:v>114.481448</c:v>
                </c:pt>
                <c:pt idx="3482">
                  <c:v>113.96615</c:v>
                </c:pt>
                <c:pt idx="3483">
                  <c:v>113.689885</c:v>
                </c:pt>
                <c:pt idx="3484">
                  <c:v>113.40804799999999</c:v>
                </c:pt>
                <c:pt idx="3485">
                  <c:v>112.949985</c:v>
                </c:pt>
                <c:pt idx="3486">
                  <c:v>112.55710000000001</c:v>
                </c:pt>
                <c:pt idx="3487">
                  <c:v>112.38989599999999</c:v>
                </c:pt>
                <c:pt idx="3488">
                  <c:v>112.193572</c:v>
                </c:pt>
                <c:pt idx="3489">
                  <c:v>111.798534</c:v>
                </c:pt>
                <c:pt idx="3490">
                  <c:v>111.45793399999999</c:v>
                </c:pt>
                <c:pt idx="3491">
                  <c:v>111.33994300000001</c:v>
                </c:pt>
                <c:pt idx="3492">
                  <c:v>111.176907</c:v>
                </c:pt>
                <c:pt idx="3493">
                  <c:v>110.77404</c:v>
                </c:pt>
                <c:pt idx="3494">
                  <c:v>110.371093</c:v>
                </c:pt>
                <c:pt idx="3495">
                  <c:v>110.13983399999999</c:v>
                </c:pt>
                <c:pt idx="3496">
                  <c:v>109.832781</c:v>
                </c:pt>
                <c:pt idx="3497">
                  <c:v>109.299667</c:v>
                </c:pt>
                <c:pt idx="3498">
                  <c:v>108.837791</c:v>
                </c:pt>
                <c:pt idx="3499">
                  <c:v>108.65205899999999</c:v>
                </c:pt>
                <c:pt idx="3500">
                  <c:v>108.468824</c:v>
                </c:pt>
                <c:pt idx="3501">
                  <c:v>108.07034899999999</c:v>
                </c:pt>
                <c:pt idx="3502">
                  <c:v>107.715341</c:v>
                </c:pt>
                <c:pt idx="3503">
                  <c:v>107.626893</c:v>
                </c:pt>
                <c:pt idx="3504">
                  <c:v>107.556532</c:v>
                </c:pt>
                <c:pt idx="3505">
                  <c:v>107.262675</c:v>
                </c:pt>
                <c:pt idx="3506">
                  <c:v>106.93544199999999</c:v>
                </c:pt>
                <c:pt idx="3507">
                  <c:v>106.738178</c:v>
                </c:pt>
                <c:pt idx="3508">
                  <c:v>106.42665599999999</c:v>
                </c:pt>
                <c:pt idx="3509">
                  <c:v>105.84674800000001</c:v>
                </c:pt>
                <c:pt idx="3510">
                  <c:v>105.31233</c:v>
                </c:pt>
                <c:pt idx="3511">
                  <c:v>105.080978</c:v>
                </c:pt>
                <c:pt idx="3512">
                  <c:v>104.93253199999999</c:v>
                </c:pt>
                <c:pt idx="3513">
                  <c:v>104.648927</c:v>
                </c:pt>
                <c:pt idx="3514">
                  <c:v>104.423749</c:v>
                </c:pt>
                <c:pt idx="3515">
                  <c:v>104.392737</c:v>
                </c:pt>
                <c:pt idx="3516">
                  <c:v>104.25968</c:v>
                </c:pt>
                <c:pt idx="3517">
                  <c:v>103.828074</c:v>
                </c:pt>
                <c:pt idx="3518">
                  <c:v>103.402732</c:v>
                </c:pt>
                <c:pt idx="3519">
                  <c:v>103.231179</c:v>
                </c:pt>
                <c:pt idx="3520">
                  <c:v>103.058043</c:v>
                </c:pt>
                <c:pt idx="3521">
                  <c:v>102.652985</c:v>
                </c:pt>
                <c:pt idx="3522">
                  <c:v>102.26585799999999</c:v>
                </c:pt>
                <c:pt idx="3523">
                  <c:v>102.124751</c:v>
                </c:pt>
                <c:pt idx="3524">
                  <c:v>101.98504699999999</c:v>
                </c:pt>
                <c:pt idx="3525">
                  <c:v>101.620034</c:v>
                </c:pt>
                <c:pt idx="3526">
                  <c:v>101.267021</c:v>
                </c:pt>
                <c:pt idx="3527">
                  <c:v>101.13754400000001</c:v>
                </c:pt>
                <c:pt idx="3528">
                  <c:v>100.98009399999999</c:v>
                </c:pt>
                <c:pt idx="3529">
                  <c:v>100.581975</c:v>
                </c:pt>
                <c:pt idx="3530">
                  <c:v>100.204691</c:v>
                </c:pt>
                <c:pt idx="3531">
                  <c:v>100.075559</c:v>
                </c:pt>
                <c:pt idx="3532">
                  <c:v>99.942145999999994</c:v>
                </c:pt>
                <c:pt idx="3533">
                  <c:v>99.571853000000004</c:v>
                </c:pt>
                <c:pt idx="3534">
                  <c:v>99.200138999999993</c:v>
                </c:pt>
                <c:pt idx="3535">
                  <c:v>99.046148000000002</c:v>
                </c:pt>
                <c:pt idx="3536">
                  <c:v>98.876707999999994</c:v>
                </c:pt>
                <c:pt idx="3537">
                  <c:v>98.485786000000004</c:v>
                </c:pt>
                <c:pt idx="3538">
                  <c:v>98.113040999999996</c:v>
                </c:pt>
                <c:pt idx="3539">
                  <c:v>97.970678000000007</c:v>
                </c:pt>
                <c:pt idx="3540">
                  <c:v>97.804141999999999</c:v>
                </c:pt>
                <c:pt idx="3541">
                  <c:v>97.430466999999993</c:v>
                </c:pt>
                <c:pt idx="3542">
                  <c:v>97.069728999999995</c:v>
                </c:pt>
                <c:pt idx="3543">
                  <c:v>97.010726000000005</c:v>
                </c:pt>
                <c:pt idx="3544">
                  <c:v>96.915539999999993</c:v>
                </c:pt>
                <c:pt idx="3545">
                  <c:v>96.528724999999994</c:v>
                </c:pt>
                <c:pt idx="3546">
                  <c:v>96.181659999999994</c:v>
                </c:pt>
                <c:pt idx="3547">
                  <c:v>96.047247999999996</c:v>
                </c:pt>
                <c:pt idx="3548">
                  <c:v>95.869955000000004</c:v>
                </c:pt>
                <c:pt idx="3549">
                  <c:v>95.493680999999995</c:v>
                </c:pt>
                <c:pt idx="3550">
                  <c:v>95.105699000000001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91-4135-B117-D976A3410F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8007032"/>
        <c:axId val="318006376"/>
      </c:scatterChart>
      <c:valAx>
        <c:axId val="3180070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8006376"/>
        <c:crosses val="autoZero"/>
        <c:crossBetween val="midCat"/>
      </c:valAx>
      <c:valAx>
        <c:axId val="318006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80070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502920</xdr:colOff>
      <xdr:row>37</xdr:row>
      <xdr:rowOff>87630</xdr:rowOff>
    </xdr:from>
    <xdr:to>
      <xdr:col>18</xdr:col>
      <xdr:colOff>236220</xdr:colOff>
      <xdr:row>61</xdr:row>
      <xdr:rowOff>83820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3264533-36D3-4D5F-8BCC-23839FD39D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07"/>
  <sheetViews>
    <sheetView tabSelected="1" topLeftCell="A31" workbookViewId="0">
      <selection activeCell="X53" sqref="X53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>
        <v>-1</v>
      </c>
    </row>
    <row r="3" spans="1:1" x14ac:dyDescent="0.3">
      <c r="A3" t="s">
        <v>1</v>
      </c>
    </row>
    <row r="4" spans="1:1" x14ac:dyDescent="0.3">
      <c r="A4" s="1">
        <v>43755</v>
      </c>
    </row>
    <row r="5" spans="1:1" x14ac:dyDescent="0.3">
      <c r="A5" s="2">
        <v>0.54155092592592591</v>
      </c>
    </row>
    <row r="6" spans="1:1" x14ac:dyDescent="0.3">
      <c r="A6" s="1">
        <v>43755</v>
      </c>
    </row>
    <row r="7" spans="1:1" x14ac:dyDescent="0.3">
      <c r="A7" s="2">
        <v>0.54745370370370372</v>
      </c>
    </row>
    <row r="8" spans="1:1" x14ac:dyDescent="0.3">
      <c r="A8" t="s">
        <v>2</v>
      </c>
    </row>
    <row r="10" spans="1:1" x14ac:dyDescent="0.3">
      <c r="A10">
        <v>450</v>
      </c>
    </row>
    <row r="11" spans="1:1" x14ac:dyDescent="0.3">
      <c r="A11">
        <v>285</v>
      </c>
    </row>
    <row r="21" spans="1:1" x14ac:dyDescent="0.3">
      <c r="A21" t="s">
        <v>3</v>
      </c>
    </row>
    <row r="22" spans="1:1" x14ac:dyDescent="0.3">
      <c r="A22" t="s">
        <v>4</v>
      </c>
    </row>
    <row r="23" spans="1:1" x14ac:dyDescent="0.3">
      <c r="A23" t="s">
        <v>5</v>
      </c>
    </row>
    <row r="24" spans="1:1" x14ac:dyDescent="0.3">
      <c r="A24" t="s">
        <v>6</v>
      </c>
    </row>
    <row r="25" spans="1:1" x14ac:dyDescent="0.3">
      <c r="A25">
        <v>52085</v>
      </c>
    </row>
    <row r="26" spans="1:1" x14ac:dyDescent="0.3">
      <c r="A26">
        <v>1</v>
      </c>
    </row>
    <row r="28" spans="1:1" x14ac:dyDescent="0.3">
      <c r="A28">
        <v>4</v>
      </c>
    </row>
    <row r="29" spans="1:1" x14ac:dyDescent="0.3">
      <c r="A29" t="s">
        <v>7</v>
      </c>
    </row>
    <row r="30" spans="1:1" x14ac:dyDescent="0.3">
      <c r="A30" t="s">
        <v>8</v>
      </c>
    </row>
    <row r="31" spans="1:1" x14ac:dyDescent="0.3">
      <c r="A31" t="s">
        <v>9</v>
      </c>
    </row>
    <row r="32" spans="1:1" x14ac:dyDescent="0.3">
      <c r="A32" t="s">
        <v>10</v>
      </c>
    </row>
    <row r="34" spans="1:1" x14ac:dyDescent="0.3">
      <c r="A34" t="s">
        <v>11</v>
      </c>
    </row>
    <row r="36" spans="1:1" x14ac:dyDescent="0.3">
      <c r="A36" t="s">
        <v>12</v>
      </c>
    </row>
    <row r="39" spans="1:1" x14ac:dyDescent="0.3">
      <c r="A39">
        <v>0</v>
      </c>
    </row>
    <row r="42" spans="1:1" x14ac:dyDescent="0.3">
      <c r="A42" t="s">
        <v>13</v>
      </c>
    </row>
    <row r="43" spans="1:1" x14ac:dyDescent="0.3">
      <c r="A43">
        <v>-1</v>
      </c>
    </row>
    <row r="44" spans="1:1" x14ac:dyDescent="0.3">
      <c r="A44">
        <v>-1</v>
      </c>
    </row>
    <row r="45" spans="1:1" x14ac:dyDescent="0.3">
      <c r="A45" t="s">
        <v>14</v>
      </c>
    </row>
    <row r="46" spans="1:1" x14ac:dyDescent="0.3">
      <c r="A46" t="s">
        <v>15</v>
      </c>
    </row>
    <row r="47" spans="1:1" x14ac:dyDescent="0.3">
      <c r="A47" t="s">
        <v>16</v>
      </c>
    </row>
    <row r="48" spans="1:1" x14ac:dyDescent="0.3">
      <c r="A48">
        <v>2.3841857910156199E-5</v>
      </c>
    </row>
    <row r="49" spans="1:2" x14ac:dyDescent="0.3">
      <c r="A49">
        <v>0</v>
      </c>
    </row>
    <row r="50" spans="1:2" x14ac:dyDescent="0.3">
      <c r="A50">
        <v>4000</v>
      </c>
    </row>
    <row r="51" spans="1:2" x14ac:dyDescent="0.3">
      <c r="A51">
        <v>-1</v>
      </c>
    </row>
    <row r="52" spans="1:2" x14ac:dyDescent="0.3">
      <c r="A52">
        <v>3551</v>
      </c>
    </row>
    <row r="53" spans="1:2" x14ac:dyDescent="0.3">
      <c r="A53">
        <v>8</v>
      </c>
    </row>
    <row r="54" spans="1:2" x14ac:dyDescent="0.3">
      <c r="A54">
        <v>170.97695400000001</v>
      </c>
    </row>
    <row r="55" spans="1:2" x14ac:dyDescent="0.3">
      <c r="A55">
        <v>95.105699000000001</v>
      </c>
    </row>
    <row r="56" spans="1:2" x14ac:dyDescent="0.3">
      <c r="A56" t="s">
        <v>17</v>
      </c>
    </row>
    <row r="57" spans="1:2" x14ac:dyDescent="0.3">
      <c r="A57">
        <v>4000</v>
      </c>
      <c r="B57">
        <v>166.86634699999999</v>
      </c>
    </row>
    <row r="58" spans="1:2" x14ac:dyDescent="0.3">
      <c r="A58">
        <v>3999</v>
      </c>
      <c r="B58">
        <v>166.92219</v>
      </c>
    </row>
    <row r="59" spans="1:2" x14ac:dyDescent="0.3">
      <c r="A59">
        <v>3998</v>
      </c>
      <c r="B59">
        <v>166.94775000000001</v>
      </c>
    </row>
    <row r="60" spans="1:2" x14ac:dyDescent="0.3">
      <c r="A60">
        <v>3997</v>
      </c>
      <c r="B60">
        <v>166.956839</v>
      </c>
    </row>
    <row r="61" spans="1:2" x14ac:dyDescent="0.3">
      <c r="A61">
        <v>3996</v>
      </c>
      <c r="B61">
        <v>166.997142</v>
      </c>
    </row>
    <row r="62" spans="1:2" x14ac:dyDescent="0.3">
      <c r="A62">
        <v>3995</v>
      </c>
      <c r="B62">
        <v>167.05095900000001</v>
      </c>
    </row>
    <row r="63" spans="1:2" x14ac:dyDescent="0.3">
      <c r="A63">
        <v>3994</v>
      </c>
      <c r="B63">
        <v>167.07521199999999</v>
      </c>
    </row>
    <row r="64" spans="1:2" x14ac:dyDescent="0.3">
      <c r="A64">
        <v>3993</v>
      </c>
      <c r="B64">
        <v>167.08953700000001</v>
      </c>
    </row>
    <row r="65" spans="1:2" x14ac:dyDescent="0.3">
      <c r="A65">
        <v>3992</v>
      </c>
      <c r="B65">
        <v>167.130065</v>
      </c>
    </row>
    <row r="66" spans="1:2" x14ac:dyDescent="0.3">
      <c r="A66">
        <v>3991</v>
      </c>
      <c r="B66">
        <v>167.167666</v>
      </c>
    </row>
    <row r="67" spans="1:2" x14ac:dyDescent="0.3">
      <c r="A67">
        <v>3990</v>
      </c>
      <c r="B67">
        <v>167.16210100000001</v>
      </c>
    </row>
    <row r="68" spans="1:2" x14ac:dyDescent="0.3">
      <c r="A68">
        <v>3989</v>
      </c>
      <c r="B68">
        <v>167.14658299999999</v>
      </c>
    </row>
    <row r="69" spans="1:2" x14ac:dyDescent="0.3">
      <c r="A69">
        <v>3988</v>
      </c>
      <c r="B69">
        <v>167.168137</v>
      </c>
    </row>
    <row r="70" spans="1:2" x14ac:dyDescent="0.3">
      <c r="A70">
        <v>3987</v>
      </c>
      <c r="B70">
        <v>167.19944799999999</v>
      </c>
    </row>
    <row r="71" spans="1:2" x14ac:dyDescent="0.3">
      <c r="A71">
        <v>3986</v>
      </c>
      <c r="B71">
        <v>167.197675</v>
      </c>
    </row>
    <row r="72" spans="1:2" x14ac:dyDescent="0.3">
      <c r="A72">
        <v>3985</v>
      </c>
      <c r="B72">
        <v>167.190091</v>
      </c>
    </row>
    <row r="73" spans="1:2" x14ac:dyDescent="0.3">
      <c r="A73">
        <v>3984</v>
      </c>
      <c r="B73">
        <v>167.21400199999999</v>
      </c>
    </row>
    <row r="74" spans="1:2" x14ac:dyDescent="0.3">
      <c r="A74">
        <v>3983</v>
      </c>
      <c r="B74">
        <v>167.23525799999999</v>
      </c>
    </row>
    <row r="75" spans="1:2" x14ac:dyDescent="0.3">
      <c r="A75">
        <v>3982</v>
      </c>
      <c r="B75">
        <v>167.216058</v>
      </c>
    </row>
    <row r="76" spans="1:2" x14ac:dyDescent="0.3">
      <c r="A76">
        <v>3981</v>
      </c>
      <c r="B76">
        <v>167.19776300000001</v>
      </c>
    </row>
    <row r="77" spans="1:2" x14ac:dyDescent="0.3">
      <c r="A77">
        <v>3980</v>
      </c>
      <c r="B77">
        <v>167.22925799999999</v>
      </c>
    </row>
    <row r="78" spans="1:2" x14ac:dyDescent="0.3">
      <c r="A78">
        <v>3979</v>
      </c>
      <c r="B78">
        <v>167.277221</v>
      </c>
    </row>
    <row r="79" spans="1:2" x14ac:dyDescent="0.3">
      <c r="A79">
        <v>3978</v>
      </c>
      <c r="B79">
        <v>167.294568</v>
      </c>
    </row>
    <row r="80" spans="1:2" x14ac:dyDescent="0.3">
      <c r="A80">
        <v>3977</v>
      </c>
      <c r="B80">
        <v>167.309046</v>
      </c>
    </row>
    <row r="81" spans="1:2" x14ac:dyDescent="0.3">
      <c r="A81">
        <v>3976</v>
      </c>
      <c r="B81">
        <v>167.359116</v>
      </c>
    </row>
    <row r="82" spans="1:2" x14ac:dyDescent="0.3">
      <c r="A82">
        <v>3975</v>
      </c>
      <c r="B82">
        <v>167.40955400000001</v>
      </c>
    </row>
    <row r="83" spans="1:2" x14ac:dyDescent="0.3">
      <c r="A83">
        <v>3974</v>
      </c>
      <c r="B83">
        <v>167.41213500000001</v>
      </c>
    </row>
    <row r="84" spans="1:2" x14ac:dyDescent="0.3">
      <c r="A84">
        <v>3973</v>
      </c>
      <c r="B84">
        <v>167.397963</v>
      </c>
    </row>
    <row r="85" spans="1:2" x14ac:dyDescent="0.3">
      <c r="A85">
        <v>3972</v>
      </c>
      <c r="B85">
        <v>167.41952499999999</v>
      </c>
    </row>
    <row r="86" spans="1:2" x14ac:dyDescent="0.3">
      <c r="A86">
        <v>3971</v>
      </c>
      <c r="B86">
        <v>167.456604</v>
      </c>
    </row>
    <row r="87" spans="1:2" x14ac:dyDescent="0.3">
      <c r="A87">
        <v>3970</v>
      </c>
      <c r="B87">
        <v>167.46200899999999</v>
      </c>
    </row>
    <row r="88" spans="1:2" x14ac:dyDescent="0.3">
      <c r="A88">
        <v>3969</v>
      </c>
      <c r="B88">
        <v>167.454633</v>
      </c>
    </row>
    <row r="89" spans="1:2" x14ac:dyDescent="0.3">
      <c r="A89">
        <v>3968</v>
      </c>
      <c r="B89">
        <v>167.479041</v>
      </c>
    </row>
    <row r="90" spans="1:2" x14ac:dyDescent="0.3">
      <c r="A90">
        <v>3967</v>
      </c>
      <c r="B90">
        <v>167.520242</v>
      </c>
    </row>
    <row r="91" spans="1:2" x14ac:dyDescent="0.3">
      <c r="A91">
        <v>3966</v>
      </c>
      <c r="B91">
        <v>167.54158799999999</v>
      </c>
    </row>
    <row r="92" spans="1:2" x14ac:dyDescent="0.3">
      <c r="A92">
        <v>3965</v>
      </c>
      <c r="B92">
        <v>167.552616</v>
      </c>
    </row>
    <row r="93" spans="1:2" x14ac:dyDescent="0.3">
      <c r="A93">
        <v>3964</v>
      </c>
      <c r="B93">
        <v>167.57092499999999</v>
      </c>
    </row>
    <row r="94" spans="1:2" x14ac:dyDescent="0.3">
      <c r="A94">
        <v>3963</v>
      </c>
      <c r="B94">
        <v>167.57329100000001</v>
      </c>
    </row>
    <row r="95" spans="1:2" x14ac:dyDescent="0.3">
      <c r="A95">
        <v>3962</v>
      </c>
      <c r="B95">
        <v>167.53464</v>
      </c>
    </row>
    <row r="96" spans="1:2" x14ac:dyDescent="0.3">
      <c r="A96">
        <v>3961</v>
      </c>
      <c r="B96">
        <v>167.483305</v>
      </c>
    </row>
    <row r="97" spans="1:2" x14ac:dyDescent="0.3">
      <c r="A97">
        <v>3960</v>
      </c>
      <c r="B97">
        <v>167.448035</v>
      </c>
    </row>
    <row r="98" spans="1:2" x14ac:dyDescent="0.3">
      <c r="A98">
        <v>3959</v>
      </c>
      <c r="B98">
        <v>167.405134</v>
      </c>
    </row>
    <row r="99" spans="1:2" x14ac:dyDescent="0.3">
      <c r="A99">
        <v>3958</v>
      </c>
      <c r="B99">
        <v>167.33755400000001</v>
      </c>
    </row>
    <row r="100" spans="1:2" x14ac:dyDescent="0.3">
      <c r="A100">
        <v>3957</v>
      </c>
      <c r="B100">
        <v>167.29117500000001</v>
      </c>
    </row>
    <row r="101" spans="1:2" x14ac:dyDescent="0.3">
      <c r="A101">
        <v>3956</v>
      </c>
      <c r="B101">
        <v>167.297504</v>
      </c>
    </row>
    <row r="102" spans="1:2" x14ac:dyDescent="0.3">
      <c r="A102">
        <v>3955</v>
      </c>
      <c r="B102">
        <v>167.29020299999999</v>
      </c>
    </row>
    <row r="103" spans="1:2" x14ac:dyDescent="0.3">
      <c r="A103">
        <v>3954</v>
      </c>
      <c r="B103">
        <v>167.20829900000001</v>
      </c>
    </row>
    <row r="104" spans="1:2" x14ac:dyDescent="0.3">
      <c r="A104">
        <v>3953</v>
      </c>
      <c r="B104">
        <v>167.12084899999999</v>
      </c>
    </row>
    <row r="105" spans="1:2" x14ac:dyDescent="0.3">
      <c r="A105">
        <v>3952</v>
      </c>
      <c r="B105">
        <v>167.13503399999999</v>
      </c>
    </row>
    <row r="106" spans="1:2" x14ac:dyDescent="0.3">
      <c r="A106">
        <v>3951</v>
      </c>
      <c r="B106">
        <v>167.221146</v>
      </c>
    </row>
    <row r="107" spans="1:2" x14ac:dyDescent="0.3">
      <c r="A107">
        <v>3950</v>
      </c>
      <c r="B107">
        <v>167.25573600000001</v>
      </c>
    </row>
    <row r="108" spans="1:2" x14ac:dyDescent="0.3">
      <c r="A108">
        <v>3949</v>
      </c>
      <c r="B108">
        <v>167.22598600000001</v>
      </c>
    </row>
    <row r="109" spans="1:2" x14ac:dyDescent="0.3">
      <c r="A109">
        <v>3948</v>
      </c>
      <c r="B109">
        <v>167.25111899999999</v>
      </c>
    </row>
    <row r="110" spans="1:2" x14ac:dyDescent="0.3">
      <c r="A110">
        <v>3947</v>
      </c>
      <c r="B110">
        <v>167.388407</v>
      </c>
    </row>
    <row r="111" spans="1:2" x14ac:dyDescent="0.3">
      <c r="A111">
        <v>3946</v>
      </c>
      <c r="B111">
        <v>167.53877700000001</v>
      </c>
    </row>
    <row r="112" spans="1:2" x14ac:dyDescent="0.3">
      <c r="A112">
        <v>3945</v>
      </c>
      <c r="B112">
        <v>167.575772</v>
      </c>
    </row>
    <row r="113" spans="1:2" x14ac:dyDescent="0.3">
      <c r="A113">
        <v>3944</v>
      </c>
      <c r="B113">
        <v>167.48899700000001</v>
      </c>
    </row>
    <row r="114" spans="1:2" x14ac:dyDescent="0.3">
      <c r="A114">
        <v>3943</v>
      </c>
      <c r="B114">
        <v>167.37073100000001</v>
      </c>
    </row>
    <row r="115" spans="1:2" x14ac:dyDescent="0.3">
      <c r="A115">
        <v>3942</v>
      </c>
      <c r="B115">
        <v>167.29697100000001</v>
      </c>
    </row>
    <row r="116" spans="1:2" x14ac:dyDescent="0.3">
      <c r="A116">
        <v>3941</v>
      </c>
      <c r="B116">
        <v>167.283264</v>
      </c>
    </row>
    <row r="117" spans="1:2" x14ac:dyDescent="0.3">
      <c r="A117">
        <v>3940</v>
      </c>
      <c r="B117">
        <v>167.29173</v>
      </c>
    </row>
    <row r="118" spans="1:2" x14ac:dyDescent="0.3">
      <c r="A118">
        <v>3939</v>
      </c>
      <c r="B118">
        <v>167.26820599999999</v>
      </c>
    </row>
    <row r="119" spans="1:2" x14ac:dyDescent="0.3">
      <c r="A119">
        <v>3938</v>
      </c>
      <c r="B119">
        <v>167.20810599999999</v>
      </c>
    </row>
    <row r="120" spans="1:2" x14ac:dyDescent="0.3">
      <c r="A120">
        <v>3937</v>
      </c>
      <c r="B120">
        <v>167.155394</v>
      </c>
    </row>
    <row r="121" spans="1:2" x14ac:dyDescent="0.3">
      <c r="A121">
        <v>3936</v>
      </c>
      <c r="B121">
        <v>167.130135</v>
      </c>
    </row>
    <row r="122" spans="1:2" x14ac:dyDescent="0.3">
      <c r="A122">
        <v>3935</v>
      </c>
      <c r="B122">
        <v>167.10042200000001</v>
      </c>
    </row>
    <row r="123" spans="1:2" x14ac:dyDescent="0.3">
      <c r="A123">
        <v>3934</v>
      </c>
      <c r="B123">
        <v>167.06975</v>
      </c>
    </row>
    <row r="124" spans="1:2" x14ac:dyDescent="0.3">
      <c r="A124">
        <v>3933</v>
      </c>
      <c r="B124">
        <v>167.090135</v>
      </c>
    </row>
    <row r="125" spans="1:2" x14ac:dyDescent="0.3">
      <c r="A125">
        <v>3932</v>
      </c>
      <c r="B125">
        <v>167.135221</v>
      </c>
    </row>
    <row r="126" spans="1:2" x14ac:dyDescent="0.3">
      <c r="A126">
        <v>3931</v>
      </c>
      <c r="B126">
        <v>167.10946899999999</v>
      </c>
    </row>
    <row r="127" spans="1:2" x14ac:dyDescent="0.3">
      <c r="A127">
        <v>3930</v>
      </c>
      <c r="B127">
        <v>167.02196599999999</v>
      </c>
    </row>
    <row r="128" spans="1:2" x14ac:dyDescent="0.3">
      <c r="A128">
        <v>3929</v>
      </c>
      <c r="B128">
        <v>166.98056099999999</v>
      </c>
    </row>
    <row r="129" spans="1:2" x14ac:dyDescent="0.3">
      <c r="A129">
        <v>3928</v>
      </c>
      <c r="B129">
        <v>166.97810200000001</v>
      </c>
    </row>
    <row r="130" spans="1:2" x14ac:dyDescent="0.3">
      <c r="A130">
        <v>3927</v>
      </c>
      <c r="B130">
        <v>166.90183400000001</v>
      </c>
    </row>
    <row r="131" spans="1:2" x14ac:dyDescent="0.3">
      <c r="A131">
        <v>3926</v>
      </c>
      <c r="B131">
        <v>166.773517</v>
      </c>
    </row>
    <row r="132" spans="1:2" x14ac:dyDescent="0.3">
      <c r="A132">
        <v>3925</v>
      </c>
      <c r="B132">
        <v>166.756912</v>
      </c>
    </row>
    <row r="133" spans="1:2" x14ac:dyDescent="0.3">
      <c r="A133">
        <v>3924</v>
      </c>
      <c r="B133">
        <v>166.88596200000001</v>
      </c>
    </row>
    <row r="134" spans="1:2" x14ac:dyDescent="0.3">
      <c r="A134">
        <v>3923</v>
      </c>
      <c r="B134">
        <v>167.016864</v>
      </c>
    </row>
    <row r="135" spans="1:2" x14ac:dyDescent="0.3">
      <c r="A135">
        <v>3922</v>
      </c>
      <c r="B135">
        <v>167.087401</v>
      </c>
    </row>
    <row r="136" spans="1:2" x14ac:dyDescent="0.3">
      <c r="A136">
        <v>3921</v>
      </c>
      <c r="B136">
        <v>167.213762</v>
      </c>
    </row>
    <row r="137" spans="1:2" x14ac:dyDescent="0.3">
      <c r="A137">
        <v>3920</v>
      </c>
      <c r="B137">
        <v>167.44687099999999</v>
      </c>
    </row>
    <row r="138" spans="1:2" x14ac:dyDescent="0.3">
      <c r="A138">
        <v>3919</v>
      </c>
      <c r="B138">
        <v>167.64966200000001</v>
      </c>
    </row>
    <row r="139" spans="1:2" x14ac:dyDescent="0.3">
      <c r="A139">
        <v>3918</v>
      </c>
      <c r="B139">
        <v>167.696101</v>
      </c>
    </row>
    <row r="140" spans="1:2" x14ac:dyDescent="0.3">
      <c r="A140">
        <v>3917</v>
      </c>
      <c r="B140">
        <v>167.626733</v>
      </c>
    </row>
    <row r="141" spans="1:2" x14ac:dyDescent="0.3">
      <c r="A141">
        <v>3916</v>
      </c>
      <c r="B141">
        <v>167.47905</v>
      </c>
    </row>
    <row r="142" spans="1:2" x14ac:dyDescent="0.3">
      <c r="A142">
        <v>3915</v>
      </c>
      <c r="B142">
        <v>167.21150900000001</v>
      </c>
    </row>
    <row r="143" spans="1:2" x14ac:dyDescent="0.3">
      <c r="A143">
        <v>3914</v>
      </c>
      <c r="B143">
        <v>166.78402700000001</v>
      </c>
    </row>
    <row r="144" spans="1:2" x14ac:dyDescent="0.3">
      <c r="A144">
        <v>3913</v>
      </c>
      <c r="B144">
        <v>166.285313</v>
      </c>
    </row>
    <row r="145" spans="1:2" x14ac:dyDescent="0.3">
      <c r="A145">
        <v>3912</v>
      </c>
      <c r="B145">
        <v>165.80611500000001</v>
      </c>
    </row>
    <row r="146" spans="1:2" x14ac:dyDescent="0.3">
      <c r="A146">
        <v>3911</v>
      </c>
      <c r="B146">
        <v>165.313548</v>
      </c>
    </row>
    <row r="147" spans="1:2" x14ac:dyDescent="0.3">
      <c r="A147">
        <v>3910</v>
      </c>
      <c r="B147">
        <v>164.79911200000001</v>
      </c>
    </row>
    <row r="148" spans="1:2" x14ac:dyDescent="0.3">
      <c r="A148">
        <v>3909</v>
      </c>
      <c r="B148">
        <v>164.45469800000001</v>
      </c>
    </row>
    <row r="149" spans="1:2" x14ac:dyDescent="0.3">
      <c r="A149">
        <v>3908</v>
      </c>
      <c r="B149">
        <v>164.45296999999999</v>
      </c>
    </row>
    <row r="150" spans="1:2" x14ac:dyDescent="0.3">
      <c r="A150">
        <v>3907</v>
      </c>
      <c r="B150">
        <v>164.647077</v>
      </c>
    </row>
    <row r="151" spans="1:2" x14ac:dyDescent="0.3">
      <c r="A151">
        <v>3906</v>
      </c>
      <c r="B151">
        <v>164.77068700000001</v>
      </c>
    </row>
    <row r="152" spans="1:2" x14ac:dyDescent="0.3">
      <c r="A152">
        <v>3905</v>
      </c>
      <c r="B152">
        <v>164.849209</v>
      </c>
    </row>
    <row r="153" spans="1:2" x14ac:dyDescent="0.3">
      <c r="A153">
        <v>3904</v>
      </c>
      <c r="B153">
        <v>165.11026699999999</v>
      </c>
    </row>
    <row r="154" spans="1:2" x14ac:dyDescent="0.3">
      <c r="A154">
        <v>3903</v>
      </c>
      <c r="B154">
        <v>165.531532</v>
      </c>
    </row>
    <row r="155" spans="1:2" x14ac:dyDescent="0.3">
      <c r="A155">
        <v>3902</v>
      </c>
      <c r="B155">
        <v>165.847397</v>
      </c>
    </row>
    <row r="156" spans="1:2" x14ac:dyDescent="0.3">
      <c r="A156">
        <v>3901</v>
      </c>
      <c r="B156">
        <v>165.999222</v>
      </c>
    </row>
    <row r="157" spans="1:2" x14ac:dyDescent="0.3">
      <c r="A157">
        <v>3900</v>
      </c>
      <c r="B157">
        <v>166.202371</v>
      </c>
    </row>
    <row r="158" spans="1:2" x14ac:dyDescent="0.3">
      <c r="A158">
        <v>3899</v>
      </c>
      <c r="B158">
        <v>166.49585099999999</v>
      </c>
    </row>
    <row r="159" spans="1:2" x14ac:dyDescent="0.3">
      <c r="A159">
        <v>3898</v>
      </c>
      <c r="B159">
        <v>166.54866999999999</v>
      </c>
    </row>
    <row r="160" spans="1:2" x14ac:dyDescent="0.3">
      <c r="A160">
        <v>3897</v>
      </c>
      <c r="B160">
        <v>166.21836099999999</v>
      </c>
    </row>
    <row r="161" spans="1:2" x14ac:dyDescent="0.3">
      <c r="A161">
        <v>3896</v>
      </c>
      <c r="B161">
        <v>165.83639600000001</v>
      </c>
    </row>
    <row r="162" spans="1:2" x14ac:dyDescent="0.3">
      <c r="A162">
        <v>3895</v>
      </c>
      <c r="B162">
        <v>165.78630799999999</v>
      </c>
    </row>
    <row r="163" spans="1:2" x14ac:dyDescent="0.3">
      <c r="A163">
        <v>3894</v>
      </c>
      <c r="B163">
        <v>165.931859</v>
      </c>
    </row>
    <row r="164" spans="1:2" x14ac:dyDescent="0.3">
      <c r="A164">
        <v>3893</v>
      </c>
      <c r="B164">
        <v>165.85638499999999</v>
      </c>
    </row>
    <row r="165" spans="1:2" x14ac:dyDescent="0.3">
      <c r="A165">
        <v>3892</v>
      </c>
      <c r="B165">
        <v>165.43963199999999</v>
      </c>
    </row>
    <row r="166" spans="1:2" x14ac:dyDescent="0.3">
      <c r="A166">
        <v>3891</v>
      </c>
      <c r="B166">
        <v>165.02182500000001</v>
      </c>
    </row>
    <row r="167" spans="1:2" x14ac:dyDescent="0.3">
      <c r="A167">
        <v>3890</v>
      </c>
      <c r="B167">
        <v>165.040987</v>
      </c>
    </row>
    <row r="168" spans="1:2" x14ac:dyDescent="0.3">
      <c r="A168">
        <v>3889</v>
      </c>
      <c r="B168">
        <v>165.498212</v>
      </c>
    </row>
    <row r="169" spans="1:2" x14ac:dyDescent="0.3">
      <c r="A169">
        <v>3888</v>
      </c>
      <c r="B169">
        <v>165.90020899999999</v>
      </c>
    </row>
    <row r="170" spans="1:2" x14ac:dyDescent="0.3">
      <c r="A170">
        <v>3887</v>
      </c>
      <c r="B170">
        <v>165.89704</v>
      </c>
    </row>
    <row r="171" spans="1:2" x14ac:dyDescent="0.3">
      <c r="A171">
        <v>3886</v>
      </c>
      <c r="B171">
        <v>165.674791</v>
      </c>
    </row>
    <row r="172" spans="1:2" x14ac:dyDescent="0.3">
      <c r="A172">
        <v>3885</v>
      </c>
      <c r="B172">
        <v>165.660391</v>
      </c>
    </row>
    <row r="173" spans="1:2" x14ac:dyDescent="0.3">
      <c r="A173">
        <v>3884</v>
      </c>
      <c r="B173">
        <v>165.997863</v>
      </c>
    </row>
    <row r="174" spans="1:2" x14ac:dyDescent="0.3">
      <c r="A174">
        <v>3883</v>
      </c>
      <c r="B174">
        <v>166.34344999999999</v>
      </c>
    </row>
    <row r="175" spans="1:2" x14ac:dyDescent="0.3">
      <c r="A175">
        <v>3882</v>
      </c>
      <c r="B175">
        <v>166.25108399999999</v>
      </c>
    </row>
    <row r="176" spans="1:2" x14ac:dyDescent="0.3">
      <c r="A176">
        <v>3881</v>
      </c>
      <c r="B176">
        <v>165.71725599999999</v>
      </c>
    </row>
    <row r="177" spans="1:2" x14ac:dyDescent="0.3">
      <c r="A177">
        <v>3880</v>
      </c>
      <c r="B177">
        <v>165.16198600000001</v>
      </c>
    </row>
    <row r="178" spans="1:2" x14ac:dyDescent="0.3">
      <c r="A178">
        <v>3879</v>
      </c>
      <c r="B178">
        <v>165.014409</v>
      </c>
    </row>
    <row r="179" spans="1:2" x14ac:dyDescent="0.3">
      <c r="A179">
        <v>3878</v>
      </c>
      <c r="B179">
        <v>165.25053</v>
      </c>
    </row>
    <row r="180" spans="1:2" x14ac:dyDescent="0.3">
      <c r="A180">
        <v>3877</v>
      </c>
      <c r="B180">
        <v>165.29415599999999</v>
      </c>
    </row>
    <row r="181" spans="1:2" x14ac:dyDescent="0.3">
      <c r="A181">
        <v>3876</v>
      </c>
      <c r="B181">
        <v>164.75022100000001</v>
      </c>
    </row>
    <row r="182" spans="1:2" x14ac:dyDescent="0.3">
      <c r="A182">
        <v>3875</v>
      </c>
      <c r="B182">
        <v>164.09401</v>
      </c>
    </row>
    <row r="183" spans="1:2" x14ac:dyDescent="0.3">
      <c r="A183">
        <v>3874</v>
      </c>
      <c r="B183">
        <v>164.046414</v>
      </c>
    </row>
    <row r="184" spans="1:2" x14ac:dyDescent="0.3">
      <c r="A184">
        <v>3873</v>
      </c>
      <c r="B184">
        <v>164.51125300000001</v>
      </c>
    </row>
    <row r="185" spans="1:2" x14ac:dyDescent="0.3">
      <c r="A185">
        <v>3872</v>
      </c>
      <c r="B185">
        <v>164.76678699999999</v>
      </c>
    </row>
    <row r="186" spans="1:2" x14ac:dyDescent="0.3">
      <c r="A186">
        <v>3871</v>
      </c>
      <c r="B186">
        <v>164.669534</v>
      </c>
    </row>
    <row r="187" spans="1:2" x14ac:dyDescent="0.3">
      <c r="A187">
        <v>3870</v>
      </c>
      <c r="B187">
        <v>164.73869099999999</v>
      </c>
    </row>
    <row r="188" spans="1:2" x14ac:dyDescent="0.3">
      <c r="A188">
        <v>3869</v>
      </c>
      <c r="B188">
        <v>165.23230899999999</v>
      </c>
    </row>
    <row r="189" spans="1:2" x14ac:dyDescent="0.3">
      <c r="A189">
        <v>3868</v>
      </c>
      <c r="B189">
        <v>165.79818499999999</v>
      </c>
    </row>
    <row r="190" spans="1:2" x14ac:dyDescent="0.3">
      <c r="A190">
        <v>3867</v>
      </c>
      <c r="B190">
        <v>166.004165</v>
      </c>
    </row>
    <row r="191" spans="1:2" x14ac:dyDescent="0.3">
      <c r="A191">
        <v>3866</v>
      </c>
      <c r="B191">
        <v>165.75397000000001</v>
      </c>
    </row>
    <row r="192" spans="1:2" x14ac:dyDescent="0.3">
      <c r="A192">
        <v>3865</v>
      </c>
      <c r="B192">
        <v>165.17469299999999</v>
      </c>
    </row>
    <row r="193" spans="1:2" x14ac:dyDescent="0.3">
      <c r="A193">
        <v>3864</v>
      </c>
      <c r="B193">
        <v>164.291685</v>
      </c>
    </row>
    <row r="194" spans="1:2" x14ac:dyDescent="0.3">
      <c r="A194">
        <v>3863</v>
      </c>
      <c r="B194">
        <v>163.24656400000001</v>
      </c>
    </row>
    <row r="195" spans="1:2" x14ac:dyDescent="0.3">
      <c r="A195">
        <v>3862</v>
      </c>
      <c r="B195">
        <v>162.480514</v>
      </c>
    </row>
    <row r="196" spans="1:2" x14ac:dyDescent="0.3">
      <c r="A196">
        <v>3861</v>
      </c>
      <c r="B196">
        <v>162.275327</v>
      </c>
    </row>
    <row r="197" spans="1:2" x14ac:dyDescent="0.3">
      <c r="A197">
        <v>3860</v>
      </c>
      <c r="B197">
        <v>162.10502099999999</v>
      </c>
    </row>
    <row r="198" spans="1:2" x14ac:dyDescent="0.3">
      <c r="A198">
        <v>3859</v>
      </c>
      <c r="B198">
        <v>161.55949799999999</v>
      </c>
    </row>
    <row r="199" spans="1:2" x14ac:dyDescent="0.3">
      <c r="A199">
        <v>3858</v>
      </c>
      <c r="B199">
        <v>161.336827</v>
      </c>
    </row>
    <row r="200" spans="1:2" x14ac:dyDescent="0.3">
      <c r="A200">
        <v>3857</v>
      </c>
      <c r="B200">
        <v>162.14684700000001</v>
      </c>
    </row>
    <row r="201" spans="1:2" x14ac:dyDescent="0.3">
      <c r="A201">
        <v>3856</v>
      </c>
      <c r="B201">
        <v>163.354061</v>
      </c>
    </row>
    <row r="202" spans="1:2" x14ac:dyDescent="0.3">
      <c r="A202">
        <v>3855</v>
      </c>
      <c r="B202">
        <v>164.11426299999999</v>
      </c>
    </row>
    <row r="203" spans="1:2" x14ac:dyDescent="0.3">
      <c r="A203">
        <v>3854</v>
      </c>
      <c r="B203">
        <v>164.677346</v>
      </c>
    </row>
    <row r="204" spans="1:2" x14ac:dyDescent="0.3">
      <c r="A204">
        <v>3853</v>
      </c>
      <c r="B204">
        <v>165.41306599999999</v>
      </c>
    </row>
    <row r="205" spans="1:2" x14ac:dyDescent="0.3">
      <c r="A205">
        <v>3852</v>
      </c>
      <c r="B205">
        <v>166.11318199999999</v>
      </c>
    </row>
    <row r="206" spans="1:2" x14ac:dyDescent="0.3">
      <c r="A206">
        <v>3851</v>
      </c>
      <c r="B206">
        <v>166.44461699999999</v>
      </c>
    </row>
    <row r="207" spans="1:2" x14ac:dyDescent="0.3">
      <c r="A207">
        <v>3850</v>
      </c>
      <c r="B207">
        <v>166.30187100000001</v>
      </c>
    </row>
    <row r="208" spans="1:2" x14ac:dyDescent="0.3">
      <c r="A208">
        <v>3849</v>
      </c>
      <c r="B208">
        <v>165.817915</v>
      </c>
    </row>
    <row r="209" spans="1:2" x14ac:dyDescent="0.3">
      <c r="A209">
        <v>3848</v>
      </c>
      <c r="B209">
        <v>165.242898</v>
      </c>
    </row>
    <row r="210" spans="1:2" x14ac:dyDescent="0.3">
      <c r="A210">
        <v>3847</v>
      </c>
      <c r="B210">
        <v>164.80709100000001</v>
      </c>
    </row>
    <row r="211" spans="1:2" x14ac:dyDescent="0.3">
      <c r="A211">
        <v>3846</v>
      </c>
      <c r="B211">
        <v>164.50176200000001</v>
      </c>
    </row>
    <row r="212" spans="1:2" x14ac:dyDescent="0.3">
      <c r="A212">
        <v>3845</v>
      </c>
      <c r="B212">
        <v>164.20264900000001</v>
      </c>
    </row>
    <row r="213" spans="1:2" x14ac:dyDescent="0.3">
      <c r="A213">
        <v>3844</v>
      </c>
      <c r="B213">
        <v>163.882092</v>
      </c>
    </row>
    <row r="214" spans="1:2" x14ac:dyDescent="0.3">
      <c r="A214">
        <v>3843</v>
      </c>
      <c r="B214">
        <v>163.671806</v>
      </c>
    </row>
    <row r="215" spans="1:2" x14ac:dyDescent="0.3">
      <c r="A215">
        <v>3842</v>
      </c>
      <c r="B215">
        <v>163.69536600000001</v>
      </c>
    </row>
    <row r="216" spans="1:2" x14ac:dyDescent="0.3">
      <c r="A216">
        <v>3841</v>
      </c>
      <c r="B216">
        <v>163.96329700000001</v>
      </c>
    </row>
    <row r="217" spans="1:2" x14ac:dyDescent="0.3">
      <c r="A217">
        <v>3840</v>
      </c>
      <c r="B217">
        <v>164.36898199999999</v>
      </c>
    </row>
    <row r="218" spans="1:2" x14ac:dyDescent="0.3">
      <c r="A218">
        <v>3839</v>
      </c>
      <c r="B218">
        <v>164.77729500000001</v>
      </c>
    </row>
    <row r="219" spans="1:2" x14ac:dyDescent="0.3">
      <c r="A219">
        <v>3838</v>
      </c>
      <c r="B219">
        <v>165.11014599999999</v>
      </c>
    </row>
    <row r="220" spans="1:2" x14ac:dyDescent="0.3">
      <c r="A220">
        <v>3837</v>
      </c>
      <c r="B220">
        <v>165.437859</v>
      </c>
    </row>
    <row r="221" spans="1:2" x14ac:dyDescent="0.3">
      <c r="A221">
        <v>3836</v>
      </c>
      <c r="B221">
        <v>165.89673300000001</v>
      </c>
    </row>
    <row r="222" spans="1:2" x14ac:dyDescent="0.3">
      <c r="A222">
        <v>3835</v>
      </c>
      <c r="B222">
        <v>166.43748199999999</v>
      </c>
    </row>
    <row r="223" spans="1:2" x14ac:dyDescent="0.3">
      <c r="A223">
        <v>3834</v>
      </c>
      <c r="B223">
        <v>166.76739799999999</v>
      </c>
    </row>
    <row r="224" spans="1:2" x14ac:dyDescent="0.3">
      <c r="A224">
        <v>3833</v>
      </c>
      <c r="B224">
        <v>166.64076399999999</v>
      </c>
    </row>
    <row r="225" spans="1:2" x14ac:dyDescent="0.3">
      <c r="A225">
        <v>3832</v>
      </c>
      <c r="B225">
        <v>166.14527699999999</v>
      </c>
    </row>
    <row r="226" spans="1:2" x14ac:dyDescent="0.3">
      <c r="A226">
        <v>3831</v>
      </c>
      <c r="B226">
        <v>165.67758000000001</v>
      </c>
    </row>
    <row r="227" spans="1:2" x14ac:dyDescent="0.3">
      <c r="A227">
        <v>3830</v>
      </c>
      <c r="B227">
        <v>165.523922</v>
      </c>
    </row>
    <row r="228" spans="1:2" x14ac:dyDescent="0.3">
      <c r="A228">
        <v>3829</v>
      </c>
      <c r="B228">
        <v>165.55706900000001</v>
      </c>
    </row>
    <row r="229" spans="1:2" x14ac:dyDescent="0.3">
      <c r="A229">
        <v>3828</v>
      </c>
      <c r="B229">
        <v>165.29182700000001</v>
      </c>
    </row>
    <row r="230" spans="1:2" x14ac:dyDescent="0.3">
      <c r="A230">
        <v>3827</v>
      </c>
      <c r="B230">
        <v>164.528198</v>
      </c>
    </row>
    <row r="231" spans="1:2" x14ac:dyDescent="0.3">
      <c r="A231">
        <v>3826</v>
      </c>
      <c r="B231">
        <v>163.84044</v>
      </c>
    </row>
    <row r="232" spans="1:2" x14ac:dyDescent="0.3">
      <c r="A232">
        <v>3825</v>
      </c>
      <c r="B232">
        <v>163.920154</v>
      </c>
    </row>
    <row r="233" spans="1:2" x14ac:dyDescent="0.3">
      <c r="A233">
        <v>3824</v>
      </c>
      <c r="B233">
        <v>164.51686900000001</v>
      </c>
    </row>
    <row r="234" spans="1:2" x14ac:dyDescent="0.3">
      <c r="A234">
        <v>3823</v>
      </c>
      <c r="B234">
        <v>164.78548799999999</v>
      </c>
    </row>
    <row r="235" spans="1:2" x14ac:dyDescent="0.3">
      <c r="A235">
        <v>3822</v>
      </c>
      <c r="B235">
        <v>164.60795100000001</v>
      </c>
    </row>
    <row r="236" spans="1:2" x14ac:dyDescent="0.3">
      <c r="A236">
        <v>3821</v>
      </c>
      <c r="B236">
        <v>164.655599</v>
      </c>
    </row>
    <row r="237" spans="1:2" x14ac:dyDescent="0.3">
      <c r="A237">
        <v>3820</v>
      </c>
      <c r="B237">
        <v>165.39873900000001</v>
      </c>
    </row>
    <row r="238" spans="1:2" x14ac:dyDescent="0.3">
      <c r="A238">
        <v>3819</v>
      </c>
      <c r="B238">
        <v>166.35158200000001</v>
      </c>
    </row>
    <row r="239" spans="1:2" x14ac:dyDescent="0.3">
      <c r="A239">
        <v>3818</v>
      </c>
      <c r="B239">
        <v>166.66193200000001</v>
      </c>
    </row>
    <row r="240" spans="1:2" x14ac:dyDescent="0.3">
      <c r="A240">
        <v>3817</v>
      </c>
      <c r="B240">
        <v>166.40822399999999</v>
      </c>
    </row>
    <row r="241" spans="1:2" x14ac:dyDescent="0.3">
      <c r="A241">
        <v>3816</v>
      </c>
      <c r="B241">
        <v>166.353319</v>
      </c>
    </row>
    <row r="242" spans="1:2" x14ac:dyDescent="0.3">
      <c r="A242">
        <v>3815</v>
      </c>
      <c r="B242">
        <v>166.70323099999999</v>
      </c>
    </row>
    <row r="243" spans="1:2" x14ac:dyDescent="0.3">
      <c r="A243">
        <v>3814</v>
      </c>
      <c r="B243">
        <v>166.888296</v>
      </c>
    </row>
    <row r="244" spans="1:2" x14ac:dyDescent="0.3">
      <c r="A244">
        <v>3813</v>
      </c>
      <c r="B244">
        <v>166.38125600000001</v>
      </c>
    </row>
    <row r="245" spans="1:2" x14ac:dyDescent="0.3">
      <c r="A245">
        <v>3812</v>
      </c>
      <c r="B245">
        <v>165.486313</v>
      </c>
    </row>
    <row r="246" spans="1:2" x14ac:dyDescent="0.3">
      <c r="A246">
        <v>3811</v>
      </c>
      <c r="B246">
        <v>164.96162000000001</v>
      </c>
    </row>
    <row r="247" spans="1:2" x14ac:dyDescent="0.3">
      <c r="A247">
        <v>3810</v>
      </c>
      <c r="B247">
        <v>164.992131</v>
      </c>
    </row>
    <row r="248" spans="1:2" x14ac:dyDescent="0.3">
      <c r="A248">
        <v>3809</v>
      </c>
      <c r="B248">
        <v>165.07736499999999</v>
      </c>
    </row>
    <row r="249" spans="1:2" x14ac:dyDescent="0.3">
      <c r="A249">
        <v>3808</v>
      </c>
      <c r="B249">
        <v>164.780269</v>
      </c>
    </row>
    <row r="250" spans="1:2" x14ac:dyDescent="0.3">
      <c r="A250">
        <v>3807</v>
      </c>
      <c r="B250">
        <v>164.31697</v>
      </c>
    </row>
    <row r="251" spans="1:2" x14ac:dyDescent="0.3">
      <c r="A251">
        <v>3806</v>
      </c>
      <c r="B251">
        <v>164.350684</v>
      </c>
    </row>
    <row r="252" spans="1:2" x14ac:dyDescent="0.3">
      <c r="A252">
        <v>3805</v>
      </c>
      <c r="B252">
        <v>165.11174199999999</v>
      </c>
    </row>
    <row r="253" spans="1:2" x14ac:dyDescent="0.3">
      <c r="A253">
        <v>3804</v>
      </c>
      <c r="B253">
        <v>165.90682000000001</v>
      </c>
    </row>
    <row r="254" spans="1:2" x14ac:dyDescent="0.3">
      <c r="A254">
        <v>3803</v>
      </c>
      <c r="B254">
        <v>166.16691700000001</v>
      </c>
    </row>
    <row r="255" spans="1:2" x14ac:dyDescent="0.3">
      <c r="A255">
        <v>3802</v>
      </c>
      <c r="B255">
        <v>166.26490000000001</v>
      </c>
    </row>
    <row r="256" spans="1:2" x14ac:dyDescent="0.3">
      <c r="A256">
        <v>3801</v>
      </c>
      <c r="B256">
        <v>166.70885200000001</v>
      </c>
    </row>
    <row r="257" spans="1:2" x14ac:dyDescent="0.3">
      <c r="A257">
        <v>3800</v>
      </c>
      <c r="B257">
        <v>167.46874600000001</v>
      </c>
    </row>
    <row r="258" spans="1:2" x14ac:dyDescent="0.3">
      <c r="A258">
        <v>3799</v>
      </c>
      <c r="B258">
        <v>168.118222</v>
      </c>
    </row>
    <row r="259" spans="1:2" x14ac:dyDescent="0.3">
      <c r="A259">
        <v>3798</v>
      </c>
      <c r="B259">
        <v>168.399947</v>
      </c>
    </row>
    <row r="260" spans="1:2" x14ac:dyDescent="0.3">
      <c r="A260">
        <v>3797</v>
      </c>
      <c r="B260">
        <v>168.47071600000001</v>
      </c>
    </row>
    <row r="261" spans="1:2" x14ac:dyDescent="0.3">
      <c r="A261">
        <v>3796</v>
      </c>
      <c r="B261">
        <v>168.55990499999999</v>
      </c>
    </row>
    <row r="262" spans="1:2" x14ac:dyDescent="0.3">
      <c r="A262">
        <v>3795</v>
      </c>
      <c r="B262">
        <v>168.67434399999999</v>
      </c>
    </row>
    <row r="263" spans="1:2" x14ac:dyDescent="0.3">
      <c r="A263">
        <v>3794</v>
      </c>
      <c r="B263">
        <v>168.74903699999999</v>
      </c>
    </row>
    <row r="264" spans="1:2" x14ac:dyDescent="0.3">
      <c r="A264">
        <v>3793</v>
      </c>
      <c r="B264">
        <v>168.78358499999999</v>
      </c>
    </row>
    <row r="265" spans="1:2" x14ac:dyDescent="0.3">
      <c r="A265">
        <v>3792</v>
      </c>
      <c r="B265">
        <v>168.765106</v>
      </c>
    </row>
    <row r="266" spans="1:2" x14ac:dyDescent="0.3">
      <c r="A266">
        <v>3791</v>
      </c>
      <c r="B266">
        <v>168.621758</v>
      </c>
    </row>
    <row r="267" spans="1:2" x14ac:dyDescent="0.3">
      <c r="A267">
        <v>3790</v>
      </c>
      <c r="B267">
        <v>168.372951</v>
      </c>
    </row>
    <row r="268" spans="1:2" x14ac:dyDescent="0.3">
      <c r="A268">
        <v>3789</v>
      </c>
      <c r="B268">
        <v>168.19311300000001</v>
      </c>
    </row>
    <row r="269" spans="1:2" x14ac:dyDescent="0.3">
      <c r="A269">
        <v>3788</v>
      </c>
      <c r="B269">
        <v>168.20172400000001</v>
      </c>
    </row>
    <row r="270" spans="1:2" x14ac:dyDescent="0.3">
      <c r="A270">
        <v>3787</v>
      </c>
      <c r="B270">
        <v>168.287982</v>
      </c>
    </row>
    <row r="271" spans="1:2" x14ac:dyDescent="0.3">
      <c r="A271">
        <v>3786</v>
      </c>
      <c r="B271">
        <v>168.251834</v>
      </c>
    </row>
    <row r="272" spans="1:2" x14ac:dyDescent="0.3">
      <c r="A272">
        <v>3785</v>
      </c>
      <c r="B272">
        <v>168.10335699999999</v>
      </c>
    </row>
    <row r="273" spans="1:2" x14ac:dyDescent="0.3">
      <c r="A273">
        <v>3784</v>
      </c>
      <c r="B273">
        <v>168.05248700000001</v>
      </c>
    </row>
    <row r="274" spans="1:2" x14ac:dyDescent="0.3">
      <c r="A274">
        <v>3783</v>
      </c>
      <c r="B274">
        <v>168.19788800000001</v>
      </c>
    </row>
    <row r="275" spans="1:2" x14ac:dyDescent="0.3">
      <c r="A275">
        <v>3782</v>
      </c>
      <c r="B275">
        <v>168.31590700000001</v>
      </c>
    </row>
    <row r="276" spans="1:2" x14ac:dyDescent="0.3">
      <c r="A276">
        <v>3781</v>
      </c>
      <c r="B276">
        <v>168.175443</v>
      </c>
    </row>
    <row r="277" spans="1:2" x14ac:dyDescent="0.3">
      <c r="A277">
        <v>3780</v>
      </c>
      <c r="B277">
        <v>167.897435</v>
      </c>
    </row>
    <row r="278" spans="1:2" x14ac:dyDescent="0.3">
      <c r="A278">
        <v>3779</v>
      </c>
      <c r="B278">
        <v>167.784685</v>
      </c>
    </row>
    <row r="279" spans="1:2" x14ac:dyDescent="0.3">
      <c r="A279">
        <v>3778</v>
      </c>
      <c r="B279">
        <v>167.868042</v>
      </c>
    </row>
    <row r="280" spans="1:2" x14ac:dyDescent="0.3">
      <c r="A280">
        <v>3777</v>
      </c>
      <c r="B280">
        <v>167.847679</v>
      </c>
    </row>
    <row r="281" spans="1:2" x14ac:dyDescent="0.3">
      <c r="A281">
        <v>3776</v>
      </c>
      <c r="B281">
        <v>167.52899400000001</v>
      </c>
    </row>
    <row r="282" spans="1:2" x14ac:dyDescent="0.3">
      <c r="A282">
        <v>3775</v>
      </c>
      <c r="B282">
        <v>167.16909699999999</v>
      </c>
    </row>
    <row r="283" spans="1:2" x14ac:dyDescent="0.3">
      <c r="A283">
        <v>3774</v>
      </c>
      <c r="B283">
        <v>167.12127000000001</v>
      </c>
    </row>
    <row r="284" spans="1:2" x14ac:dyDescent="0.3">
      <c r="A284">
        <v>3773</v>
      </c>
      <c r="B284">
        <v>167.305216</v>
      </c>
    </row>
    <row r="285" spans="1:2" x14ac:dyDescent="0.3">
      <c r="A285">
        <v>3772</v>
      </c>
      <c r="B285">
        <v>167.33111099999999</v>
      </c>
    </row>
    <row r="286" spans="1:2" x14ac:dyDescent="0.3">
      <c r="A286">
        <v>3771</v>
      </c>
      <c r="B286">
        <v>167.10155700000001</v>
      </c>
    </row>
    <row r="287" spans="1:2" x14ac:dyDescent="0.3">
      <c r="A287">
        <v>3770</v>
      </c>
      <c r="B287">
        <v>166.928943</v>
      </c>
    </row>
    <row r="288" spans="1:2" x14ac:dyDescent="0.3">
      <c r="A288">
        <v>3769</v>
      </c>
      <c r="B288">
        <v>167.031972</v>
      </c>
    </row>
    <row r="289" spans="1:2" x14ac:dyDescent="0.3">
      <c r="A289">
        <v>3768</v>
      </c>
      <c r="B289">
        <v>167.22370599999999</v>
      </c>
    </row>
    <row r="290" spans="1:2" x14ac:dyDescent="0.3">
      <c r="A290">
        <v>3767</v>
      </c>
      <c r="B290">
        <v>167.23051699999999</v>
      </c>
    </row>
    <row r="291" spans="1:2" x14ac:dyDescent="0.3">
      <c r="A291">
        <v>3766</v>
      </c>
      <c r="B291">
        <v>167.07067900000001</v>
      </c>
    </row>
    <row r="292" spans="1:2" x14ac:dyDescent="0.3">
      <c r="A292">
        <v>3765</v>
      </c>
      <c r="B292">
        <v>166.92930999999999</v>
      </c>
    </row>
    <row r="293" spans="1:2" x14ac:dyDescent="0.3">
      <c r="A293">
        <v>3764</v>
      </c>
      <c r="B293">
        <v>166.772582</v>
      </c>
    </row>
    <row r="294" spans="1:2" x14ac:dyDescent="0.3">
      <c r="A294">
        <v>3763</v>
      </c>
      <c r="B294">
        <v>166.40277800000001</v>
      </c>
    </row>
    <row r="295" spans="1:2" x14ac:dyDescent="0.3">
      <c r="A295">
        <v>3762</v>
      </c>
      <c r="B295">
        <v>165.75728000000001</v>
      </c>
    </row>
    <row r="296" spans="1:2" x14ac:dyDescent="0.3">
      <c r="A296">
        <v>3761</v>
      </c>
      <c r="B296">
        <v>164.95685</v>
      </c>
    </row>
    <row r="297" spans="1:2" x14ac:dyDescent="0.3">
      <c r="A297">
        <v>3760</v>
      </c>
      <c r="B297">
        <v>164.13334599999999</v>
      </c>
    </row>
    <row r="298" spans="1:2" x14ac:dyDescent="0.3">
      <c r="A298">
        <v>3759</v>
      </c>
      <c r="B298">
        <v>163.45480699999999</v>
      </c>
    </row>
    <row r="299" spans="1:2" x14ac:dyDescent="0.3">
      <c r="A299">
        <v>3758</v>
      </c>
      <c r="B299">
        <v>163.05071899999999</v>
      </c>
    </row>
    <row r="300" spans="1:2" x14ac:dyDescent="0.3">
      <c r="A300">
        <v>3757</v>
      </c>
      <c r="B300">
        <v>162.725211</v>
      </c>
    </row>
    <row r="301" spans="1:2" x14ac:dyDescent="0.3">
      <c r="A301">
        <v>3756</v>
      </c>
      <c r="B301">
        <v>162.13308900000001</v>
      </c>
    </row>
    <row r="302" spans="1:2" x14ac:dyDescent="0.3">
      <c r="A302">
        <v>3755</v>
      </c>
      <c r="B302">
        <v>161.28691599999999</v>
      </c>
    </row>
    <row r="303" spans="1:2" x14ac:dyDescent="0.3">
      <c r="A303">
        <v>3754</v>
      </c>
      <c r="B303">
        <v>160.655483</v>
      </c>
    </row>
    <row r="304" spans="1:2" x14ac:dyDescent="0.3">
      <c r="A304">
        <v>3753</v>
      </c>
      <c r="B304">
        <v>160.666675</v>
      </c>
    </row>
    <row r="305" spans="1:2" x14ac:dyDescent="0.3">
      <c r="A305">
        <v>3752</v>
      </c>
      <c r="B305">
        <v>161.18790899999999</v>
      </c>
    </row>
    <row r="306" spans="1:2" x14ac:dyDescent="0.3">
      <c r="A306">
        <v>3751</v>
      </c>
      <c r="B306">
        <v>161.56217000000001</v>
      </c>
    </row>
    <row r="307" spans="1:2" x14ac:dyDescent="0.3">
      <c r="A307">
        <v>3750</v>
      </c>
      <c r="B307">
        <v>161.50574499999999</v>
      </c>
    </row>
    <row r="308" spans="1:2" x14ac:dyDescent="0.3">
      <c r="A308">
        <v>3749</v>
      </c>
      <c r="B308">
        <v>161.71687399999999</v>
      </c>
    </row>
    <row r="309" spans="1:2" x14ac:dyDescent="0.3">
      <c r="A309">
        <v>3748</v>
      </c>
      <c r="B309">
        <v>162.78760399999999</v>
      </c>
    </row>
    <row r="310" spans="1:2" x14ac:dyDescent="0.3">
      <c r="A310">
        <v>3747</v>
      </c>
      <c r="B310">
        <v>163.86172300000001</v>
      </c>
    </row>
    <row r="311" spans="1:2" x14ac:dyDescent="0.3">
      <c r="A311">
        <v>3746</v>
      </c>
      <c r="B311">
        <v>163.96769800000001</v>
      </c>
    </row>
    <row r="312" spans="1:2" x14ac:dyDescent="0.3">
      <c r="A312">
        <v>3745</v>
      </c>
      <c r="B312">
        <v>163.71923799999999</v>
      </c>
    </row>
    <row r="313" spans="1:2" x14ac:dyDescent="0.3">
      <c r="A313">
        <v>3744</v>
      </c>
      <c r="B313">
        <v>163.886154</v>
      </c>
    </row>
    <row r="314" spans="1:2" x14ac:dyDescent="0.3">
      <c r="A314">
        <v>3743</v>
      </c>
      <c r="B314">
        <v>164.24079900000001</v>
      </c>
    </row>
    <row r="315" spans="1:2" x14ac:dyDescent="0.3">
      <c r="A315">
        <v>3742</v>
      </c>
      <c r="B315">
        <v>164.313321</v>
      </c>
    </row>
    <row r="316" spans="1:2" x14ac:dyDescent="0.3">
      <c r="A316">
        <v>3741</v>
      </c>
      <c r="B316">
        <v>164.180249</v>
      </c>
    </row>
    <row r="317" spans="1:2" x14ac:dyDescent="0.3">
      <c r="A317">
        <v>3740</v>
      </c>
      <c r="B317">
        <v>164.264546</v>
      </c>
    </row>
    <row r="318" spans="1:2" x14ac:dyDescent="0.3">
      <c r="A318">
        <v>3739</v>
      </c>
      <c r="B318">
        <v>164.562342</v>
      </c>
    </row>
    <row r="319" spans="1:2" x14ac:dyDescent="0.3">
      <c r="A319">
        <v>3738</v>
      </c>
      <c r="B319">
        <v>164.71074400000001</v>
      </c>
    </row>
    <row r="320" spans="1:2" x14ac:dyDescent="0.3">
      <c r="A320">
        <v>3737</v>
      </c>
      <c r="B320">
        <v>164.754887</v>
      </c>
    </row>
    <row r="321" spans="1:2" x14ac:dyDescent="0.3">
      <c r="A321">
        <v>3736</v>
      </c>
      <c r="B321">
        <v>165.10052200000001</v>
      </c>
    </row>
    <row r="322" spans="1:2" x14ac:dyDescent="0.3">
      <c r="A322">
        <v>3735</v>
      </c>
      <c r="B322">
        <v>165.76593</v>
      </c>
    </row>
    <row r="323" spans="1:2" x14ac:dyDescent="0.3">
      <c r="A323">
        <v>3734</v>
      </c>
      <c r="B323">
        <v>166.35182599999999</v>
      </c>
    </row>
    <row r="324" spans="1:2" x14ac:dyDescent="0.3">
      <c r="A324">
        <v>3733</v>
      </c>
      <c r="B324">
        <v>166.622119</v>
      </c>
    </row>
    <row r="325" spans="1:2" x14ac:dyDescent="0.3">
      <c r="A325">
        <v>3732</v>
      </c>
      <c r="B325">
        <v>166.74171799999999</v>
      </c>
    </row>
    <row r="326" spans="1:2" x14ac:dyDescent="0.3">
      <c r="A326">
        <v>3731</v>
      </c>
      <c r="B326">
        <v>166.96716000000001</v>
      </c>
    </row>
    <row r="327" spans="1:2" x14ac:dyDescent="0.3">
      <c r="A327">
        <v>3730</v>
      </c>
      <c r="B327">
        <v>167.291144</v>
      </c>
    </row>
    <row r="328" spans="1:2" x14ac:dyDescent="0.3">
      <c r="A328">
        <v>3729</v>
      </c>
      <c r="B328">
        <v>167.465082</v>
      </c>
    </row>
    <row r="329" spans="1:2" x14ac:dyDescent="0.3">
      <c r="A329">
        <v>3728</v>
      </c>
      <c r="B329">
        <v>167.43156500000001</v>
      </c>
    </row>
    <row r="330" spans="1:2" x14ac:dyDescent="0.3">
      <c r="A330">
        <v>3727</v>
      </c>
      <c r="B330">
        <v>167.42936700000001</v>
      </c>
    </row>
    <row r="331" spans="1:2" x14ac:dyDescent="0.3">
      <c r="A331">
        <v>3726</v>
      </c>
      <c r="B331">
        <v>167.59061199999999</v>
      </c>
    </row>
    <row r="332" spans="1:2" x14ac:dyDescent="0.3">
      <c r="A332">
        <v>3725</v>
      </c>
      <c r="B332">
        <v>167.77988199999999</v>
      </c>
    </row>
    <row r="333" spans="1:2" x14ac:dyDescent="0.3">
      <c r="A333">
        <v>3724</v>
      </c>
      <c r="B333">
        <v>167.769058</v>
      </c>
    </row>
    <row r="334" spans="1:2" x14ac:dyDescent="0.3">
      <c r="A334">
        <v>3723</v>
      </c>
      <c r="B334">
        <v>167.49710200000001</v>
      </c>
    </row>
    <row r="335" spans="1:2" x14ac:dyDescent="0.3">
      <c r="A335">
        <v>3722</v>
      </c>
      <c r="B335">
        <v>167.10481999999999</v>
      </c>
    </row>
    <row r="336" spans="1:2" x14ac:dyDescent="0.3">
      <c r="A336">
        <v>3721</v>
      </c>
      <c r="B336">
        <v>166.73578800000001</v>
      </c>
    </row>
    <row r="337" spans="1:2" x14ac:dyDescent="0.3">
      <c r="A337">
        <v>3720</v>
      </c>
      <c r="B337">
        <v>166.424691</v>
      </c>
    </row>
    <row r="338" spans="1:2" x14ac:dyDescent="0.3">
      <c r="A338">
        <v>3719</v>
      </c>
      <c r="B338">
        <v>166.17477400000001</v>
      </c>
    </row>
    <row r="339" spans="1:2" x14ac:dyDescent="0.3">
      <c r="A339">
        <v>3718</v>
      </c>
      <c r="B339">
        <v>165.98211499999999</v>
      </c>
    </row>
    <row r="340" spans="1:2" x14ac:dyDescent="0.3">
      <c r="A340">
        <v>3717</v>
      </c>
      <c r="B340">
        <v>165.85550599999999</v>
      </c>
    </row>
    <row r="341" spans="1:2" x14ac:dyDescent="0.3">
      <c r="A341">
        <v>3716</v>
      </c>
      <c r="B341">
        <v>165.850345</v>
      </c>
    </row>
    <row r="342" spans="1:2" x14ac:dyDescent="0.3">
      <c r="A342">
        <v>3715</v>
      </c>
      <c r="B342">
        <v>165.99492599999999</v>
      </c>
    </row>
    <row r="343" spans="1:2" x14ac:dyDescent="0.3">
      <c r="A343">
        <v>3714</v>
      </c>
      <c r="B343">
        <v>166.21217300000001</v>
      </c>
    </row>
    <row r="344" spans="1:2" x14ac:dyDescent="0.3">
      <c r="A344">
        <v>3713</v>
      </c>
      <c r="B344">
        <v>166.42457999999999</v>
      </c>
    </row>
    <row r="345" spans="1:2" x14ac:dyDescent="0.3">
      <c r="A345">
        <v>3712</v>
      </c>
      <c r="B345">
        <v>166.65733299999999</v>
      </c>
    </row>
    <row r="346" spans="1:2" x14ac:dyDescent="0.3">
      <c r="A346">
        <v>3711</v>
      </c>
      <c r="B346">
        <v>166.96961999999999</v>
      </c>
    </row>
    <row r="347" spans="1:2" x14ac:dyDescent="0.3">
      <c r="A347">
        <v>3710</v>
      </c>
      <c r="B347">
        <v>167.35078899999999</v>
      </c>
    </row>
    <row r="348" spans="1:2" x14ac:dyDescent="0.3">
      <c r="A348">
        <v>3709</v>
      </c>
      <c r="B348">
        <v>167.697057</v>
      </c>
    </row>
    <row r="349" spans="1:2" x14ac:dyDescent="0.3">
      <c r="A349">
        <v>3708</v>
      </c>
      <c r="B349">
        <v>167.880076</v>
      </c>
    </row>
    <row r="350" spans="1:2" x14ac:dyDescent="0.3">
      <c r="A350">
        <v>3707</v>
      </c>
      <c r="B350">
        <v>167.90237099999999</v>
      </c>
    </row>
    <row r="351" spans="1:2" x14ac:dyDescent="0.3">
      <c r="A351">
        <v>3706</v>
      </c>
      <c r="B351">
        <v>167.93224900000001</v>
      </c>
    </row>
    <row r="352" spans="1:2" x14ac:dyDescent="0.3">
      <c r="A352">
        <v>3705</v>
      </c>
      <c r="B352">
        <v>168.09402900000001</v>
      </c>
    </row>
    <row r="353" spans="1:2" x14ac:dyDescent="0.3">
      <c r="A353">
        <v>3704</v>
      </c>
      <c r="B353">
        <v>168.273989</v>
      </c>
    </row>
    <row r="354" spans="1:2" x14ac:dyDescent="0.3">
      <c r="A354">
        <v>3703</v>
      </c>
      <c r="B354">
        <v>168.262595</v>
      </c>
    </row>
    <row r="355" spans="1:2" x14ac:dyDescent="0.3">
      <c r="A355">
        <v>3702</v>
      </c>
      <c r="B355">
        <v>168.06120100000001</v>
      </c>
    </row>
    <row r="356" spans="1:2" x14ac:dyDescent="0.3">
      <c r="A356">
        <v>3701</v>
      </c>
      <c r="B356">
        <v>167.818546</v>
      </c>
    </row>
    <row r="357" spans="1:2" x14ac:dyDescent="0.3">
      <c r="A357">
        <v>3700</v>
      </c>
      <c r="B357">
        <v>167.52463599999999</v>
      </c>
    </row>
    <row r="358" spans="1:2" x14ac:dyDescent="0.3">
      <c r="A358">
        <v>3699</v>
      </c>
      <c r="B358">
        <v>167.05753000000001</v>
      </c>
    </row>
    <row r="359" spans="1:2" x14ac:dyDescent="0.3">
      <c r="A359">
        <v>3698</v>
      </c>
      <c r="B359">
        <v>166.52175099999999</v>
      </c>
    </row>
    <row r="360" spans="1:2" x14ac:dyDescent="0.3">
      <c r="A360">
        <v>3697</v>
      </c>
      <c r="B360">
        <v>166.212748</v>
      </c>
    </row>
    <row r="361" spans="1:2" x14ac:dyDescent="0.3">
      <c r="A361">
        <v>3696</v>
      </c>
      <c r="B361">
        <v>166.144105</v>
      </c>
    </row>
    <row r="362" spans="1:2" x14ac:dyDescent="0.3">
      <c r="A362">
        <v>3695</v>
      </c>
      <c r="B362">
        <v>165.99747199999999</v>
      </c>
    </row>
    <row r="363" spans="1:2" x14ac:dyDescent="0.3">
      <c r="A363">
        <v>3694</v>
      </c>
      <c r="B363">
        <v>165.68053</v>
      </c>
    </row>
    <row r="364" spans="1:2" x14ac:dyDescent="0.3">
      <c r="A364">
        <v>3693</v>
      </c>
      <c r="B364">
        <v>165.566204</v>
      </c>
    </row>
    <row r="365" spans="1:2" x14ac:dyDescent="0.3">
      <c r="A365">
        <v>3692</v>
      </c>
      <c r="B365">
        <v>165.93592100000001</v>
      </c>
    </row>
    <row r="366" spans="1:2" x14ac:dyDescent="0.3">
      <c r="A366">
        <v>3691</v>
      </c>
      <c r="B366">
        <v>166.521839</v>
      </c>
    </row>
    <row r="367" spans="1:2" x14ac:dyDescent="0.3">
      <c r="A367">
        <v>3690</v>
      </c>
      <c r="B367">
        <v>166.937129</v>
      </c>
    </row>
    <row r="368" spans="1:2" x14ac:dyDescent="0.3">
      <c r="A368">
        <v>3689</v>
      </c>
      <c r="B368">
        <v>167.204441</v>
      </c>
    </row>
    <row r="369" spans="1:2" x14ac:dyDescent="0.3">
      <c r="A369">
        <v>3688</v>
      </c>
      <c r="B369">
        <v>167.45959099999999</v>
      </c>
    </row>
    <row r="370" spans="1:2" x14ac:dyDescent="0.3">
      <c r="A370">
        <v>3687</v>
      </c>
      <c r="B370">
        <v>167.50622999999999</v>
      </c>
    </row>
    <row r="371" spans="1:2" x14ac:dyDescent="0.3">
      <c r="A371">
        <v>3686</v>
      </c>
      <c r="B371">
        <v>167.05090200000001</v>
      </c>
    </row>
    <row r="372" spans="1:2" x14ac:dyDescent="0.3">
      <c r="A372">
        <v>3685</v>
      </c>
      <c r="B372">
        <v>166.204804</v>
      </c>
    </row>
    <row r="373" spans="1:2" x14ac:dyDescent="0.3">
      <c r="A373">
        <v>3684</v>
      </c>
      <c r="B373">
        <v>165.53869299999999</v>
      </c>
    </row>
    <row r="374" spans="1:2" x14ac:dyDescent="0.3">
      <c r="A374">
        <v>3683</v>
      </c>
      <c r="B374">
        <v>165.33095299999999</v>
      </c>
    </row>
    <row r="375" spans="1:2" x14ac:dyDescent="0.3">
      <c r="A375">
        <v>3682</v>
      </c>
      <c r="B375">
        <v>165.00796800000001</v>
      </c>
    </row>
    <row r="376" spans="1:2" x14ac:dyDescent="0.3">
      <c r="A376">
        <v>3681</v>
      </c>
      <c r="B376">
        <v>164.08120600000001</v>
      </c>
    </row>
    <row r="377" spans="1:2" x14ac:dyDescent="0.3">
      <c r="A377">
        <v>3680</v>
      </c>
      <c r="B377">
        <v>163.18043700000001</v>
      </c>
    </row>
    <row r="378" spans="1:2" x14ac:dyDescent="0.3">
      <c r="A378">
        <v>3679</v>
      </c>
      <c r="B378">
        <v>163.09245799999999</v>
      </c>
    </row>
    <row r="379" spans="1:2" x14ac:dyDescent="0.3">
      <c r="A379">
        <v>3678</v>
      </c>
      <c r="B379">
        <v>163.49001699999999</v>
      </c>
    </row>
    <row r="380" spans="1:2" x14ac:dyDescent="0.3">
      <c r="A380">
        <v>3677</v>
      </c>
      <c r="B380">
        <v>163.71699799999999</v>
      </c>
    </row>
    <row r="381" spans="1:2" x14ac:dyDescent="0.3">
      <c r="A381">
        <v>3676</v>
      </c>
      <c r="B381">
        <v>163.82454999999999</v>
      </c>
    </row>
    <row r="382" spans="1:2" x14ac:dyDescent="0.3">
      <c r="A382">
        <v>3675</v>
      </c>
      <c r="B382">
        <v>164.21438599999999</v>
      </c>
    </row>
    <row r="383" spans="1:2" x14ac:dyDescent="0.3">
      <c r="A383">
        <v>3674</v>
      </c>
      <c r="B383">
        <v>165.097464</v>
      </c>
    </row>
    <row r="384" spans="1:2" x14ac:dyDescent="0.3">
      <c r="A384">
        <v>3673</v>
      </c>
      <c r="B384">
        <v>166.18601699999999</v>
      </c>
    </row>
    <row r="385" spans="1:2" x14ac:dyDescent="0.3">
      <c r="A385">
        <v>3672</v>
      </c>
      <c r="B385">
        <v>166.961195</v>
      </c>
    </row>
    <row r="386" spans="1:2" x14ac:dyDescent="0.3">
      <c r="A386">
        <v>3671</v>
      </c>
      <c r="B386">
        <v>167.426311</v>
      </c>
    </row>
    <row r="387" spans="1:2" x14ac:dyDescent="0.3">
      <c r="A387">
        <v>3670</v>
      </c>
      <c r="B387">
        <v>167.93376799999999</v>
      </c>
    </row>
    <row r="388" spans="1:2" x14ac:dyDescent="0.3">
      <c r="A388">
        <v>3669</v>
      </c>
      <c r="B388">
        <v>168.54488000000001</v>
      </c>
    </row>
    <row r="389" spans="1:2" x14ac:dyDescent="0.3">
      <c r="A389">
        <v>3668</v>
      </c>
      <c r="B389">
        <v>169.00111799999999</v>
      </c>
    </row>
    <row r="390" spans="1:2" x14ac:dyDescent="0.3">
      <c r="A390">
        <v>3667</v>
      </c>
      <c r="B390">
        <v>169.080319</v>
      </c>
    </row>
    <row r="391" spans="1:2" x14ac:dyDescent="0.3">
      <c r="A391">
        <v>3666</v>
      </c>
      <c r="B391">
        <v>168.85234</v>
      </c>
    </row>
    <row r="392" spans="1:2" x14ac:dyDescent="0.3">
      <c r="A392">
        <v>3665</v>
      </c>
      <c r="B392">
        <v>168.56948499999999</v>
      </c>
    </row>
    <row r="393" spans="1:2" x14ac:dyDescent="0.3">
      <c r="A393">
        <v>3664</v>
      </c>
      <c r="B393">
        <v>168.37149600000001</v>
      </c>
    </row>
    <row r="394" spans="1:2" x14ac:dyDescent="0.3">
      <c r="A394">
        <v>3663</v>
      </c>
      <c r="B394">
        <v>168.08296300000001</v>
      </c>
    </row>
    <row r="395" spans="1:2" x14ac:dyDescent="0.3">
      <c r="A395">
        <v>3662</v>
      </c>
      <c r="B395">
        <v>167.494989</v>
      </c>
    </row>
    <row r="396" spans="1:2" x14ac:dyDescent="0.3">
      <c r="A396">
        <v>3661</v>
      </c>
      <c r="B396">
        <v>166.74124900000001</v>
      </c>
    </row>
    <row r="397" spans="1:2" x14ac:dyDescent="0.3">
      <c r="A397">
        <v>3660</v>
      </c>
      <c r="B397">
        <v>166.10883699999999</v>
      </c>
    </row>
    <row r="398" spans="1:2" x14ac:dyDescent="0.3">
      <c r="A398">
        <v>3659</v>
      </c>
      <c r="B398">
        <v>165.54007899999999</v>
      </c>
    </row>
    <row r="399" spans="1:2" x14ac:dyDescent="0.3">
      <c r="A399">
        <v>3658</v>
      </c>
      <c r="B399">
        <v>164.85110299999999</v>
      </c>
    </row>
    <row r="400" spans="1:2" x14ac:dyDescent="0.3">
      <c r="A400">
        <v>3657</v>
      </c>
      <c r="B400">
        <v>164.234713</v>
      </c>
    </row>
    <row r="401" spans="1:2" x14ac:dyDescent="0.3">
      <c r="A401">
        <v>3656</v>
      </c>
      <c r="B401">
        <v>163.93598600000001</v>
      </c>
    </row>
    <row r="402" spans="1:2" x14ac:dyDescent="0.3">
      <c r="A402">
        <v>3655</v>
      </c>
      <c r="B402">
        <v>163.90677600000001</v>
      </c>
    </row>
    <row r="403" spans="1:2" x14ac:dyDescent="0.3">
      <c r="A403">
        <v>3654</v>
      </c>
      <c r="B403">
        <v>164.02772200000001</v>
      </c>
    </row>
    <row r="404" spans="1:2" x14ac:dyDescent="0.3">
      <c r="A404">
        <v>3653</v>
      </c>
      <c r="B404">
        <v>164.25484</v>
      </c>
    </row>
    <row r="405" spans="1:2" x14ac:dyDescent="0.3">
      <c r="A405">
        <v>3652</v>
      </c>
      <c r="B405">
        <v>164.637159</v>
      </c>
    </row>
    <row r="406" spans="1:2" x14ac:dyDescent="0.3">
      <c r="A406">
        <v>3651</v>
      </c>
      <c r="B406">
        <v>165.26212799999999</v>
      </c>
    </row>
    <row r="407" spans="1:2" x14ac:dyDescent="0.3">
      <c r="A407">
        <v>3650</v>
      </c>
      <c r="B407">
        <v>166.04781700000001</v>
      </c>
    </row>
    <row r="408" spans="1:2" x14ac:dyDescent="0.3">
      <c r="A408">
        <v>3649</v>
      </c>
      <c r="B408">
        <v>166.80159900000001</v>
      </c>
    </row>
    <row r="409" spans="1:2" x14ac:dyDescent="0.3">
      <c r="A409">
        <v>3648</v>
      </c>
      <c r="B409">
        <v>167.42226700000001</v>
      </c>
    </row>
    <row r="410" spans="1:2" x14ac:dyDescent="0.3">
      <c r="A410">
        <v>3647</v>
      </c>
      <c r="B410">
        <v>167.93803399999999</v>
      </c>
    </row>
    <row r="411" spans="1:2" x14ac:dyDescent="0.3">
      <c r="A411">
        <v>3646</v>
      </c>
      <c r="B411">
        <v>168.37037799999999</v>
      </c>
    </row>
    <row r="412" spans="1:2" x14ac:dyDescent="0.3">
      <c r="A412">
        <v>3645</v>
      </c>
      <c r="B412">
        <v>168.63763299999999</v>
      </c>
    </row>
    <row r="413" spans="1:2" x14ac:dyDescent="0.3">
      <c r="A413">
        <v>3644</v>
      </c>
      <c r="B413">
        <v>168.67493899999999</v>
      </c>
    </row>
    <row r="414" spans="1:2" x14ac:dyDescent="0.3">
      <c r="A414">
        <v>3643</v>
      </c>
      <c r="B414">
        <v>168.582257</v>
      </c>
    </row>
    <row r="415" spans="1:2" x14ac:dyDescent="0.3">
      <c r="A415">
        <v>3642</v>
      </c>
      <c r="B415">
        <v>168.48908700000001</v>
      </c>
    </row>
    <row r="416" spans="1:2" x14ac:dyDescent="0.3">
      <c r="A416">
        <v>3641</v>
      </c>
      <c r="B416">
        <v>168.27910299999999</v>
      </c>
    </row>
    <row r="417" spans="1:2" x14ac:dyDescent="0.3">
      <c r="A417">
        <v>3640</v>
      </c>
      <c r="B417">
        <v>167.71986899999999</v>
      </c>
    </row>
    <row r="418" spans="1:2" x14ac:dyDescent="0.3">
      <c r="A418">
        <v>3639</v>
      </c>
      <c r="B418">
        <v>166.856255</v>
      </c>
    </row>
    <row r="419" spans="1:2" x14ac:dyDescent="0.3">
      <c r="A419">
        <v>3638</v>
      </c>
      <c r="B419">
        <v>166.03689800000001</v>
      </c>
    </row>
    <row r="420" spans="1:2" x14ac:dyDescent="0.3">
      <c r="A420">
        <v>3637</v>
      </c>
      <c r="B420">
        <v>165.574072</v>
      </c>
    </row>
    <row r="421" spans="1:2" x14ac:dyDescent="0.3">
      <c r="A421">
        <v>3636</v>
      </c>
      <c r="B421">
        <v>165.419645</v>
      </c>
    </row>
    <row r="422" spans="1:2" x14ac:dyDescent="0.3">
      <c r="A422">
        <v>3635</v>
      </c>
      <c r="B422">
        <v>165.16270700000001</v>
      </c>
    </row>
    <row r="423" spans="1:2" x14ac:dyDescent="0.3">
      <c r="A423">
        <v>3634</v>
      </c>
      <c r="B423">
        <v>164.73991100000001</v>
      </c>
    </row>
    <row r="424" spans="1:2" x14ac:dyDescent="0.3">
      <c r="A424">
        <v>3633</v>
      </c>
      <c r="B424">
        <v>164.73651599999999</v>
      </c>
    </row>
    <row r="425" spans="1:2" x14ac:dyDescent="0.3">
      <c r="A425">
        <v>3632</v>
      </c>
      <c r="B425">
        <v>165.33670000000001</v>
      </c>
    </row>
    <row r="426" spans="1:2" x14ac:dyDescent="0.3">
      <c r="A426">
        <v>3631</v>
      </c>
      <c r="B426">
        <v>165.86436399999999</v>
      </c>
    </row>
    <row r="427" spans="1:2" x14ac:dyDescent="0.3">
      <c r="A427">
        <v>3630</v>
      </c>
      <c r="B427">
        <v>165.95160300000001</v>
      </c>
    </row>
    <row r="428" spans="1:2" x14ac:dyDescent="0.3">
      <c r="A428">
        <v>3629</v>
      </c>
      <c r="B428">
        <v>165.959867</v>
      </c>
    </row>
    <row r="429" spans="1:2" x14ac:dyDescent="0.3">
      <c r="A429">
        <v>3628</v>
      </c>
      <c r="B429">
        <v>166.12930900000001</v>
      </c>
    </row>
    <row r="430" spans="1:2" x14ac:dyDescent="0.3">
      <c r="A430">
        <v>3627</v>
      </c>
      <c r="B430">
        <v>166.31534199999999</v>
      </c>
    </row>
    <row r="431" spans="1:2" x14ac:dyDescent="0.3">
      <c r="A431">
        <v>3626</v>
      </c>
      <c r="B431">
        <v>166.30263600000001</v>
      </c>
    </row>
    <row r="432" spans="1:2" x14ac:dyDescent="0.3">
      <c r="A432">
        <v>3625</v>
      </c>
      <c r="B432">
        <v>166.038961</v>
      </c>
    </row>
    <row r="433" spans="1:2" x14ac:dyDescent="0.3">
      <c r="A433">
        <v>3624</v>
      </c>
      <c r="B433">
        <v>165.69235699999999</v>
      </c>
    </row>
    <row r="434" spans="1:2" x14ac:dyDescent="0.3">
      <c r="A434">
        <v>3623</v>
      </c>
      <c r="B434">
        <v>165.478352</v>
      </c>
    </row>
    <row r="435" spans="1:2" x14ac:dyDescent="0.3">
      <c r="A435">
        <v>3622</v>
      </c>
      <c r="B435">
        <v>165.438514</v>
      </c>
    </row>
    <row r="436" spans="1:2" x14ac:dyDescent="0.3">
      <c r="A436">
        <v>3621</v>
      </c>
      <c r="B436">
        <v>165.435757</v>
      </c>
    </row>
    <row r="437" spans="1:2" x14ac:dyDescent="0.3">
      <c r="A437">
        <v>3620</v>
      </c>
      <c r="B437">
        <v>165.35908499999999</v>
      </c>
    </row>
    <row r="438" spans="1:2" x14ac:dyDescent="0.3">
      <c r="A438">
        <v>3619</v>
      </c>
      <c r="B438">
        <v>165.23815300000001</v>
      </c>
    </row>
    <row r="439" spans="1:2" x14ac:dyDescent="0.3">
      <c r="A439">
        <v>3618</v>
      </c>
      <c r="B439">
        <v>165.19126800000001</v>
      </c>
    </row>
    <row r="440" spans="1:2" x14ac:dyDescent="0.3">
      <c r="A440">
        <v>3617</v>
      </c>
      <c r="B440">
        <v>165.28660099999999</v>
      </c>
    </row>
    <row r="441" spans="1:2" x14ac:dyDescent="0.3">
      <c r="A441">
        <v>3616</v>
      </c>
      <c r="B441">
        <v>165.45070999999999</v>
      </c>
    </row>
    <row r="442" spans="1:2" x14ac:dyDescent="0.3">
      <c r="A442">
        <v>3615</v>
      </c>
      <c r="B442">
        <v>165.56306900000001</v>
      </c>
    </row>
    <row r="443" spans="1:2" x14ac:dyDescent="0.3">
      <c r="A443">
        <v>3614</v>
      </c>
      <c r="B443">
        <v>165.633566</v>
      </c>
    </row>
    <row r="444" spans="1:2" x14ac:dyDescent="0.3">
      <c r="A444">
        <v>3613</v>
      </c>
      <c r="B444">
        <v>165.80676099999999</v>
      </c>
    </row>
    <row r="445" spans="1:2" x14ac:dyDescent="0.3">
      <c r="A445">
        <v>3612</v>
      </c>
      <c r="B445">
        <v>166.14329000000001</v>
      </c>
    </row>
    <row r="446" spans="1:2" x14ac:dyDescent="0.3">
      <c r="A446">
        <v>3611</v>
      </c>
      <c r="B446">
        <v>166.506339</v>
      </c>
    </row>
    <row r="447" spans="1:2" x14ac:dyDescent="0.3">
      <c r="A447">
        <v>3610</v>
      </c>
      <c r="B447">
        <v>166.752735</v>
      </c>
    </row>
    <row r="448" spans="1:2" x14ac:dyDescent="0.3">
      <c r="A448">
        <v>3609</v>
      </c>
      <c r="B448">
        <v>166.91806</v>
      </c>
    </row>
    <row r="449" spans="1:2" x14ac:dyDescent="0.3">
      <c r="A449">
        <v>3608</v>
      </c>
      <c r="B449">
        <v>167.09428700000001</v>
      </c>
    </row>
    <row r="450" spans="1:2" x14ac:dyDescent="0.3">
      <c r="A450">
        <v>3607</v>
      </c>
      <c r="B450">
        <v>167.23530099999999</v>
      </c>
    </row>
    <row r="451" spans="1:2" x14ac:dyDescent="0.3">
      <c r="A451">
        <v>3606</v>
      </c>
      <c r="B451">
        <v>167.24144699999999</v>
      </c>
    </row>
    <row r="452" spans="1:2" x14ac:dyDescent="0.3">
      <c r="A452">
        <v>3605</v>
      </c>
      <c r="B452">
        <v>167.120147</v>
      </c>
    </row>
    <row r="453" spans="1:2" x14ac:dyDescent="0.3">
      <c r="A453">
        <v>3604</v>
      </c>
      <c r="B453">
        <v>166.961917</v>
      </c>
    </row>
    <row r="454" spans="1:2" x14ac:dyDescent="0.3">
      <c r="A454">
        <v>3603</v>
      </c>
      <c r="B454">
        <v>166.82087899999999</v>
      </c>
    </row>
    <row r="455" spans="1:2" x14ac:dyDescent="0.3">
      <c r="A455">
        <v>3602</v>
      </c>
      <c r="B455">
        <v>166.74320700000001</v>
      </c>
    </row>
    <row r="456" spans="1:2" x14ac:dyDescent="0.3">
      <c r="A456">
        <v>3601</v>
      </c>
      <c r="B456">
        <v>166.73141200000001</v>
      </c>
    </row>
    <row r="457" spans="1:2" x14ac:dyDescent="0.3">
      <c r="A457">
        <v>3600</v>
      </c>
      <c r="B457">
        <v>166.69902099999999</v>
      </c>
    </row>
    <row r="458" spans="1:2" x14ac:dyDescent="0.3">
      <c r="A458">
        <v>3599</v>
      </c>
      <c r="B458">
        <v>166.557727</v>
      </c>
    </row>
    <row r="459" spans="1:2" x14ac:dyDescent="0.3">
      <c r="A459">
        <v>3598</v>
      </c>
      <c r="B459">
        <v>166.30039500000001</v>
      </c>
    </row>
    <row r="460" spans="1:2" x14ac:dyDescent="0.3">
      <c r="A460">
        <v>3597</v>
      </c>
      <c r="B460">
        <v>165.987954</v>
      </c>
    </row>
    <row r="461" spans="1:2" x14ac:dyDescent="0.3">
      <c r="A461">
        <v>3596</v>
      </c>
      <c r="B461">
        <v>165.74169599999999</v>
      </c>
    </row>
    <row r="462" spans="1:2" x14ac:dyDescent="0.3">
      <c r="A462">
        <v>3595</v>
      </c>
      <c r="B462">
        <v>165.676603</v>
      </c>
    </row>
    <row r="463" spans="1:2" x14ac:dyDescent="0.3">
      <c r="A463">
        <v>3594</v>
      </c>
      <c r="B463">
        <v>165.747961</v>
      </c>
    </row>
    <row r="464" spans="1:2" x14ac:dyDescent="0.3">
      <c r="A464">
        <v>3593</v>
      </c>
      <c r="B464">
        <v>165.82272499999999</v>
      </c>
    </row>
    <row r="465" spans="1:2" x14ac:dyDescent="0.3">
      <c r="A465">
        <v>3592</v>
      </c>
      <c r="B465">
        <v>165.895488</v>
      </c>
    </row>
    <row r="466" spans="1:2" x14ac:dyDescent="0.3">
      <c r="A466">
        <v>3591</v>
      </c>
      <c r="B466">
        <v>166.03965199999999</v>
      </c>
    </row>
    <row r="467" spans="1:2" x14ac:dyDescent="0.3">
      <c r="A467">
        <v>3590</v>
      </c>
      <c r="B467">
        <v>166.20885000000001</v>
      </c>
    </row>
    <row r="468" spans="1:2" x14ac:dyDescent="0.3">
      <c r="A468">
        <v>3589</v>
      </c>
      <c r="B468">
        <v>166.31805600000001</v>
      </c>
    </row>
    <row r="469" spans="1:2" x14ac:dyDescent="0.3">
      <c r="A469">
        <v>3588</v>
      </c>
      <c r="B469">
        <v>166.403942</v>
      </c>
    </row>
    <row r="470" spans="1:2" x14ac:dyDescent="0.3">
      <c r="A470">
        <v>3587</v>
      </c>
      <c r="B470">
        <v>166.52779699999999</v>
      </c>
    </row>
    <row r="471" spans="1:2" x14ac:dyDescent="0.3">
      <c r="A471">
        <v>3586</v>
      </c>
      <c r="B471">
        <v>166.67463900000001</v>
      </c>
    </row>
    <row r="472" spans="1:2" x14ac:dyDescent="0.3">
      <c r="A472">
        <v>3585</v>
      </c>
      <c r="B472">
        <v>166.796875</v>
      </c>
    </row>
    <row r="473" spans="1:2" x14ac:dyDescent="0.3">
      <c r="A473">
        <v>3584</v>
      </c>
      <c r="B473">
        <v>166.87018900000001</v>
      </c>
    </row>
    <row r="474" spans="1:2" x14ac:dyDescent="0.3">
      <c r="A474">
        <v>3583</v>
      </c>
      <c r="B474">
        <v>166.89256900000001</v>
      </c>
    </row>
    <row r="475" spans="1:2" x14ac:dyDescent="0.3">
      <c r="A475">
        <v>3582</v>
      </c>
      <c r="B475">
        <v>166.88285500000001</v>
      </c>
    </row>
    <row r="476" spans="1:2" x14ac:dyDescent="0.3">
      <c r="A476">
        <v>3581</v>
      </c>
      <c r="B476">
        <v>166.86772999999999</v>
      </c>
    </row>
    <row r="477" spans="1:2" x14ac:dyDescent="0.3">
      <c r="A477">
        <v>3580</v>
      </c>
      <c r="B477">
        <v>166.83150699999999</v>
      </c>
    </row>
    <row r="478" spans="1:2" x14ac:dyDescent="0.3">
      <c r="A478">
        <v>3579</v>
      </c>
      <c r="B478">
        <v>166.71945600000001</v>
      </c>
    </row>
    <row r="479" spans="1:2" x14ac:dyDescent="0.3">
      <c r="A479">
        <v>3578</v>
      </c>
      <c r="B479">
        <v>166.482733</v>
      </c>
    </row>
    <row r="480" spans="1:2" x14ac:dyDescent="0.3">
      <c r="A480">
        <v>3577</v>
      </c>
      <c r="B480">
        <v>166.124934</v>
      </c>
    </row>
    <row r="481" spans="1:2" x14ac:dyDescent="0.3">
      <c r="A481">
        <v>3576</v>
      </c>
      <c r="B481">
        <v>165.71492599999999</v>
      </c>
    </row>
    <row r="482" spans="1:2" x14ac:dyDescent="0.3">
      <c r="A482">
        <v>3575</v>
      </c>
      <c r="B482">
        <v>165.35539399999999</v>
      </c>
    </row>
    <row r="483" spans="1:2" x14ac:dyDescent="0.3">
      <c r="A483">
        <v>3574</v>
      </c>
      <c r="B483">
        <v>165.097083</v>
      </c>
    </row>
    <row r="484" spans="1:2" x14ac:dyDescent="0.3">
      <c r="A484">
        <v>3573</v>
      </c>
      <c r="B484">
        <v>164.923935</v>
      </c>
    </row>
    <row r="485" spans="1:2" x14ac:dyDescent="0.3">
      <c r="A485">
        <v>3572</v>
      </c>
      <c r="B485">
        <v>164.861119</v>
      </c>
    </row>
    <row r="486" spans="1:2" x14ac:dyDescent="0.3">
      <c r="A486">
        <v>3571</v>
      </c>
      <c r="B486">
        <v>164.97876299999999</v>
      </c>
    </row>
    <row r="487" spans="1:2" x14ac:dyDescent="0.3">
      <c r="A487">
        <v>3570</v>
      </c>
      <c r="B487">
        <v>165.24163999999999</v>
      </c>
    </row>
    <row r="488" spans="1:2" x14ac:dyDescent="0.3">
      <c r="A488">
        <v>3569</v>
      </c>
      <c r="B488">
        <v>165.507057</v>
      </c>
    </row>
    <row r="489" spans="1:2" x14ac:dyDescent="0.3">
      <c r="A489">
        <v>3568</v>
      </c>
      <c r="B489">
        <v>165.70398</v>
      </c>
    </row>
    <row r="490" spans="1:2" x14ac:dyDescent="0.3">
      <c r="A490">
        <v>3567</v>
      </c>
      <c r="B490">
        <v>165.870182</v>
      </c>
    </row>
    <row r="491" spans="1:2" x14ac:dyDescent="0.3">
      <c r="A491">
        <v>3566</v>
      </c>
      <c r="B491">
        <v>166.04068799999999</v>
      </c>
    </row>
    <row r="492" spans="1:2" x14ac:dyDescent="0.3">
      <c r="A492">
        <v>3565</v>
      </c>
      <c r="B492">
        <v>166.19921299999999</v>
      </c>
    </row>
    <row r="493" spans="1:2" x14ac:dyDescent="0.3">
      <c r="A493">
        <v>3564</v>
      </c>
      <c r="B493">
        <v>166.30085</v>
      </c>
    </row>
    <row r="494" spans="1:2" x14ac:dyDescent="0.3">
      <c r="A494">
        <v>3563</v>
      </c>
      <c r="B494">
        <v>166.31775500000001</v>
      </c>
    </row>
    <row r="495" spans="1:2" x14ac:dyDescent="0.3">
      <c r="A495">
        <v>3562</v>
      </c>
      <c r="B495">
        <v>166.27708000000001</v>
      </c>
    </row>
    <row r="496" spans="1:2" x14ac:dyDescent="0.3">
      <c r="A496">
        <v>3561</v>
      </c>
      <c r="B496">
        <v>166.254119</v>
      </c>
    </row>
    <row r="497" spans="1:2" x14ac:dyDescent="0.3">
      <c r="A497">
        <v>3560</v>
      </c>
      <c r="B497">
        <v>166.286025</v>
      </c>
    </row>
    <row r="498" spans="1:2" x14ac:dyDescent="0.3">
      <c r="A498">
        <v>3559</v>
      </c>
      <c r="B498">
        <v>166.312568</v>
      </c>
    </row>
    <row r="499" spans="1:2" x14ac:dyDescent="0.3">
      <c r="A499">
        <v>3558</v>
      </c>
      <c r="B499">
        <v>166.25615199999999</v>
      </c>
    </row>
    <row r="500" spans="1:2" x14ac:dyDescent="0.3">
      <c r="A500">
        <v>3557</v>
      </c>
      <c r="B500">
        <v>166.13656399999999</v>
      </c>
    </row>
    <row r="501" spans="1:2" x14ac:dyDescent="0.3">
      <c r="A501">
        <v>3556</v>
      </c>
      <c r="B501">
        <v>166.04881599999999</v>
      </c>
    </row>
    <row r="502" spans="1:2" x14ac:dyDescent="0.3">
      <c r="A502">
        <v>3555</v>
      </c>
      <c r="B502">
        <v>166.04900699999999</v>
      </c>
    </row>
    <row r="503" spans="1:2" x14ac:dyDescent="0.3">
      <c r="A503">
        <v>3554</v>
      </c>
      <c r="B503">
        <v>166.12004400000001</v>
      </c>
    </row>
    <row r="504" spans="1:2" x14ac:dyDescent="0.3">
      <c r="A504">
        <v>3553</v>
      </c>
      <c r="B504">
        <v>166.219223</v>
      </c>
    </row>
    <row r="505" spans="1:2" x14ac:dyDescent="0.3">
      <c r="A505">
        <v>3552</v>
      </c>
      <c r="B505">
        <v>166.302696</v>
      </c>
    </row>
    <row r="506" spans="1:2" x14ac:dyDescent="0.3">
      <c r="A506">
        <v>3551</v>
      </c>
      <c r="B506">
        <v>166.331906</v>
      </c>
    </row>
    <row r="507" spans="1:2" x14ac:dyDescent="0.3">
      <c r="A507">
        <v>3550</v>
      </c>
      <c r="B507">
        <v>166.296987</v>
      </c>
    </row>
    <row r="508" spans="1:2" x14ac:dyDescent="0.3">
      <c r="A508">
        <v>3549</v>
      </c>
      <c r="B508">
        <v>166.218493</v>
      </c>
    </row>
    <row r="509" spans="1:2" x14ac:dyDescent="0.3">
      <c r="A509">
        <v>3548</v>
      </c>
      <c r="B509">
        <v>166.125371</v>
      </c>
    </row>
    <row r="510" spans="1:2" x14ac:dyDescent="0.3">
      <c r="A510">
        <v>3547</v>
      </c>
      <c r="B510">
        <v>166.05592799999999</v>
      </c>
    </row>
    <row r="511" spans="1:2" x14ac:dyDescent="0.3">
      <c r="A511">
        <v>3546</v>
      </c>
      <c r="B511">
        <v>166.05894000000001</v>
      </c>
    </row>
    <row r="512" spans="1:2" x14ac:dyDescent="0.3">
      <c r="A512">
        <v>3545</v>
      </c>
      <c r="B512">
        <v>166.15628000000001</v>
      </c>
    </row>
    <row r="513" spans="1:2" x14ac:dyDescent="0.3">
      <c r="A513">
        <v>3544</v>
      </c>
      <c r="B513">
        <v>166.29191900000001</v>
      </c>
    </row>
    <row r="514" spans="1:2" x14ac:dyDescent="0.3">
      <c r="A514">
        <v>3543</v>
      </c>
      <c r="B514">
        <v>166.352574</v>
      </c>
    </row>
    <row r="515" spans="1:2" x14ac:dyDescent="0.3">
      <c r="A515">
        <v>3542</v>
      </c>
      <c r="B515">
        <v>166.28271100000001</v>
      </c>
    </row>
    <row r="516" spans="1:2" x14ac:dyDescent="0.3">
      <c r="A516">
        <v>3541</v>
      </c>
      <c r="B516">
        <v>166.13697300000001</v>
      </c>
    </row>
    <row r="517" spans="1:2" x14ac:dyDescent="0.3">
      <c r="A517">
        <v>3540</v>
      </c>
      <c r="B517">
        <v>166.00208900000001</v>
      </c>
    </row>
    <row r="518" spans="1:2" x14ac:dyDescent="0.3">
      <c r="A518">
        <v>3539</v>
      </c>
      <c r="B518">
        <v>165.89777000000001</v>
      </c>
    </row>
    <row r="519" spans="1:2" x14ac:dyDescent="0.3">
      <c r="A519">
        <v>3538</v>
      </c>
      <c r="B519">
        <v>165.79549</v>
      </c>
    </row>
    <row r="520" spans="1:2" x14ac:dyDescent="0.3">
      <c r="A520">
        <v>3537</v>
      </c>
      <c r="B520">
        <v>165.691519</v>
      </c>
    </row>
    <row r="521" spans="1:2" x14ac:dyDescent="0.3">
      <c r="A521">
        <v>3536</v>
      </c>
      <c r="B521">
        <v>165.61433500000001</v>
      </c>
    </row>
    <row r="522" spans="1:2" x14ac:dyDescent="0.3">
      <c r="A522">
        <v>3535</v>
      </c>
      <c r="B522">
        <v>165.57916</v>
      </c>
    </row>
    <row r="523" spans="1:2" x14ac:dyDescent="0.3">
      <c r="A523">
        <v>3534</v>
      </c>
      <c r="B523">
        <v>165.58437599999999</v>
      </c>
    </row>
    <row r="524" spans="1:2" x14ac:dyDescent="0.3">
      <c r="A524">
        <v>3533</v>
      </c>
      <c r="B524">
        <v>165.64234200000001</v>
      </c>
    </row>
    <row r="525" spans="1:2" x14ac:dyDescent="0.3">
      <c r="A525">
        <v>3532</v>
      </c>
      <c r="B525">
        <v>165.75589199999999</v>
      </c>
    </row>
    <row r="526" spans="1:2" x14ac:dyDescent="0.3">
      <c r="A526">
        <v>3531</v>
      </c>
      <c r="B526">
        <v>165.867063</v>
      </c>
    </row>
    <row r="527" spans="1:2" x14ac:dyDescent="0.3">
      <c r="A527">
        <v>3530</v>
      </c>
      <c r="B527">
        <v>165.884176</v>
      </c>
    </row>
    <row r="528" spans="1:2" x14ac:dyDescent="0.3">
      <c r="A528">
        <v>3529</v>
      </c>
      <c r="B528">
        <v>165.79025100000001</v>
      </c>
    </row>
    <row r="529" spans="1:2" x14ac:dyDescent="0.3">
      <c r="A529">
        <v>3528</v>
      </c>
      <c r="B529">
        <v>165.671592</v>
      </c>
    </row>
    <row r="530" spans="1:2" x14ac:dyDescent="0.3">
      <c r="A530">
        <v>3527</v>
      </c>
      <c r="B530">
        <v>165.62225699999999</v>
      </c>
    </row>
    <row r="531" spans="1:2" x14ac:dyDescent="0.3">
      <c r="A531">
        <v>3526</v>
      </c>
      <c r="B531">
        <v>165.657858</v>
      </c>
    </row>
    <row r="532" spans="1:2" x14ac:dyDescent="0.3">
      <c r="A532">
        <v>3525</v>
      </c>
      <c r="B532">
        <v>165.73461800000001</v>
      </c>
    </row>
    <row r="533" spans="1:2" x14ac:dyDescent="0.3">
      <c r="A533">
        <v>3524</v>
      </c>
      <c r="B533">
        <v>165.82284799999999</v>
      </c>
    </row>
    <row r="534" spans="1:2" x14ac:dyDescent="0.3">
      <c r="A534">
        <v>3523</v>
      </c>
      <c r="B534">
        <v>165.92808400000001</v>
      </c>
    </row>
    <row r="535" spans="1:2" x14ac:dyDescent="0.3">
      <c r="A535">
        <v>3522</v>
      </c>
      <c r="B535">
        <v>166.04687699999999</v>
      </c>
    </row>
    <row r="536" spans="1:2" x14ac:dyDescent="0.3">
      <c r="A536">
        <v>3521</v>
      </c>
      <c r="B536">
        <v>166.12428499999999</v>
      </c>
    </row>
    <row r="537" spans="1:2" x14ac:dyDescent="0.3">
      <c r="A537">
        <v>3520</v>
      </c>
      <c r="B537">
        <v>166.09029100000001</v>
      </c>
    </row>
    <row r="538" spans="1:2" x14ac:dyDescent="0.3">
      <c r="A538">
        <v>3519</v>
      </c>
      <c r="B538">
        <v>165.94433699999999</v>
      </c>
    </row>
    <row r="539" spans="1:2" x14ac:dyDescent="0.3">
      <c r="A539">
        <v>3518</v>
      </c>
      <c r="B539">
        <v>165.77103600000001</v>
      </c>
    </row>
    <row r="540" spans="1:2" x14ac:dyDescent="0.3">
      <c r="A540">
        <v>3517</v>
      </c>
      <c r="B540">
        <v>165.65334999999999</v>
      </c>
    </row>
    <row r="541" spans="1:2" x14ac:dyDescent="0.3">
      <c r="A541">
        <v>3516</v>
      </c>
      <c r="B541">
        <v>165.59801400000001</v>
      </c>
    </row>
    <row r="542" spans="1:2" x14ac:dyDescent="0.3">
      <c r="A542">
        <v>3515</v>
      </c>
      <c r="B542">
        <v>165.56314399999999</v>
      </c>
    </row>
    <row r="543" spans="1:2" x14ac:dyDescent="0.3">
      <c r="A543">
        <v>3514</v>
      </c>
      <c r="B543">
        <v>165.53940499999999</v>
      </c>
    </row>
    <row r="544" spans="1:2" x14ac:dyDescent="0.3">
      <c r="A544">
        <v>3513</v>
      </c>
      <c r="B544">
        <v>165.56937400000001</v>
      </c>
    </row>
    <row r="545" spans="1:2" x14ac:dyDescent="0.3">
      <c r="A545">
        <v>3512</v>
      </c>
      <c r="B545">
        <v>165.68011000000001</v>
      </c>
    </row>
    <row r="546" spans="1:2" x14ac:dyDescent="0.3">
      <c r="A546">
        <v>3511</v>
      </c>
      <c r="B546">
        <v>165.82978399999999</v>
      </c>
    </row>
    <row r="547" spans="1:2" x14ac:dyDescent="0.3">
      <c r="A547">
        <v>3510</v>
      </c>
      <c r="B547">
        <v>165.938514</v>
      </c>
    </row>
    <row r="548" spans="1:2" x14ac:dyDescent="0.3">
      <c r="A548">
        <v>3509</v>
      </c>
      <c r="B548">
        <v>165.96209999999999</v>
      </c>
    </row>
    <row r="549" spans="1:2" x14ac:dyDescent="0.3">
      <c r="A549">
        <v>3508</v>
      </c>
      <c r="B549">
        <v>165.92616599999999</v>
      </c>
    </row>
    <row r="550" spans="1:2" x14ac:dyDescent="0.3">
      <c r="A550">
        <v>3507</v>
      </c>
      <c r="B550">
        <v>165.89254</v>
      </c>
    </row>
    <row r="551" spans="1:2" x14ac:dyDescent="0.3">
      <c r="A551">
        <v>3506</v>
      </c>
      <c r="B551">
        <v>165.901149</v>
      </c>
    </row>
    <row r="552" spans="1:2" x14ac:dyDescent="0.3">
      <c r="A552">
        <v>3505</v>
      </c>
      <c r="B552">
        <v>165.94517099999999</v>
      </c>
    </row>
    <row r="553" spans="1:2" x14ac:dyDescent="0.3">
      <c r="A553">
        <v>3504</v>
      </c>
      <c r="B553">
        <v>165.98429200000001</v>
      </c>
    </row>
    <row r="554" spans="1:2" x14ac:dyDescent="0.3">
      <c r="A554">
        <v>3503</v>
      </c>
      <c r="B554">
        <v>165.98216300000001</v>
      </c>
    </row>
    <row r="555" spans="1:2" x14ac:dyDescent="0.3">
      <c r="A555">
        <v>3502</v>
      </c>
      <c r="B555">
        <v>165.940798</v>
      </c>
    </row>
    <row r="556" spans="1:2" x14ac:dyDescent="0.3">
      <c r="A556">
        <v>3501</v>
      </c>
      <c r="B556">
        <v>165.89014399999999</v>
      </c>
    </row>
    <row r="557" spans="1:2" x14ac:dyDescent="0.3">
      <c r="A557">
        <v>3500</v>
      </c>
      <c r="B557">
        <v>165.84240199999999</v>
      </c>
    </row>
    <row r="558" spans="1:2" x14ac:dyDescent="0.3">
      <c r="A558">
        <v>3499</v>
      </c>
      <c r="B558">
        <v>165.785338</v>
      </c>
    </row>
    <row r="559" spans="1:2" x14ac:dyDescent="0.3">
      <c r="A559">
        <v>3498</v>
      </c>
      <c r="B559">
        <v>165.72509299999999</v>
      </c>
    </row>
    <row r="560" spans="1:2" x14ac:dyDescent="0.3">
      <c r="A560">
        <v>3497</v>
      </c>
      <c r="B560">
        <v>165.69966700000001</v>
      </c>
    </row>
    <row r="561" spans="1:2" x14ac:dyDescent="0.3">
      <c r="A561">
        <v>3496</v>
      </c>
      <c r="B561">
        <v>165.73462599999999</v>
      </c>
    </row>
    <row r="562" spans="1:2" x14ac:dyDescent="0.3">
      <c r="A562">
        <v>3495</v>
      </c>
      <c r="B562">
        <v>165.80087599999999</v>
      </c>
    </row>
    <row r="563" spans="1:2" x14ac:dyDescent="0.3">
      <c r="A563">
        <v>3494</v>
      </c>
      <c r="B563">
        <v>165.83167800000001</v>
      </c>
    </row>
    <row r="564" spans="1:2" x14ac:dyDescent="0.3">
      <c r="A564">
        <v>3493</v>
      </c>
      <c r="B564">
        <v>165.78235100000001</v>
      </c>
    </row>
    <row r="565" spans="1:2" x14ac:dyDescent="0.3">
      <c r="A565">
        <v>3492</v>
      </c>
      <c r="B565">
        <v>165.66871499999999</v>
      </c>
    </row>
    <row r="566" spans="1:2" x14ac:dyDescent="0.3">
      <c r="A566">
        <v>3491</v>
      </c>
      <c r="B566">
        <v>165.55546200000001</v>
      </c>
    </row>
    <row r="567" spans="1:2" x14ac:dyDescent="0.3">
      <c r="A567">
        <v>3490</v>
      </c>
      <c r="B567">
        <v>165.51738499999999</v>
      </c>
    </row>
    <row r="568" spans="1:2" x14ac:dyDescent="0.3">
      <c r="A568">
        <v>3489</v>
      </c>
      <c r="B568">
        <v>165.591812</v>
      </c>
    </row>
    <row r="569" spans="1:2" x14ac:dyDescent="0.3">
      <c r="A569">
        <v>3488</v>
      </c>
      <c r="B569">
        <v>165.73902200000001</v>
      </c>
    </row>
    <row r="570" spans="1:2" x14ac:dyDescent="0.3">
      <c r="A570">
        <v>3487</v>
      </c>
      <c r="B570">
        <v>165.858667</v>
      </c>
    </row>
    <row r="571" spans="1:2" x14ac:dyDescent="0.3">
      <c r="A571">
        <v>3486</v>
      </c>
      <c r="B571">
        <v>165.87074100000001</v>
      </c>
    </row>
    <row r="572" spans="1:2" x14ac:dyDescent="0.3">
      <c r="A572">
        <v>3485</v>
      </c>
      <c r="B572">
        <v>165.776285</v>
      </c>
    </row>
    <row r="573" spans="1:2" x14ac:dyDescent="0.3">
      <c r="A573">
        <v>3484</v>
      </c>
      <c r="B573">
        <v>165.63752400000001</v>
      </c>
    </row>
    <row r="574" spans="1:2" x14ac:dyDescent="0.3">
      <c r="A574">
        <v>3483</v>
      </c>
      <c r="B574">
        <v>165.51944399999999</v>
      </c>
    </row>
    <row r="575" spans="1:2" x14ac:dyDescent="0.3">
      <c r="A575">
        <v>3482</v>
      </c>
      <c r="B575">
        <v>165.45622</v>
      </c>
    </row>
    <row r="576" spans="1:2" x14ac:dyDescent="0.3">
      <c r="A576">
        <v>3481</v>
      </c>
      <c r="B576">
        <v>165.45754099999999</v>
      </c>
    </row>
    <row r="577" spans="1:2" x14ac:dyDescent="0.3">
      <c r="A577">
        <v>3480</v>
      </c>
      <c r="B577">
        <v>165.527511</v>
      </c>
    </row>
    <row r="578" spans="1:2" x14ac:dyDescent="0.3">
      <c r="A578">
        <v>3479</v>
      </c>
      <c r="B578">
        <v>165.67146199999999</v>
      </c>
    </row>
    <row r="579" spans="1:2" x14ac:dyDescent="0.3">
      <c r="A579">
        <v>3478</v>
      </c>
      <c r="B579">
        <v>165.88284999999999</v>
      </c>
    </row>
    <row r="580" spans="1:2" x14ac:dyDescent="0.3">
      <c r="A580">
        <v>3477</v>
      </c>
      <c r="B580">
        <v>166.12055100000001</v>
      </c>
    </row>
    <row r="581" spans="1:2" x14ac:dyDescent="0.3">
      <c r="A581">
        <v>3476</v>
      </c>
      <c r="B581">
        <v>166.305959</v>
      </c>
    </row>
    <row r="582" spans="1:2" x14ac:dyDescent="0.3">
      <c r="A582">
        <v>3475</v>
      </c>
      <c r="B582">
        <v>166.36319599999999</v>
      </c>
    </row>
    <row r="583" spans="1:2" x14ac:dyDescent="0.3">
      <c r="A583">
        <v>3474</v>
      </c>
      <c r="B583">
        <v>166.26812899999999</v>
      </c>
    </row>
    <row r="584" spans="1:2" x14ac:dyDescent="0.3">
      <c r="A584">
        <v>3473</v>
      </c>
      <c r="B584">
        <v>166.05874299999999</v>
      </c>
    </row>
    <row r="585" spans="1:2" x14ac:dyDescent="0.3">
      <c r="A585">
        <v>3472</v>
      </c>
      <c r="B585">
        <v>165.81010699999999</v>
      </c>
    </row>
    <row r="586" spans="1:2" x14ac:dyDescent="0.3">
      <c r="A586">
        <v>3471</v>
      </c>
      <c r="B586">
        <v>165.60310100000001</v>
      </c>
    </row>
    <row r="587" spans="1:2" x14ac:dyDescent="0.3">
      <c r="A587">
        <v>3470</v>
      </c>
      <c r="B587">
        <v>165.49662699999999</v>
      </c>
    </row>
    <row r="588" spans="1:2" x14ac:dyDescent="0.3">
      <c r="A588">
        <v>3469</v>
      </c>
      <c r="B588">
        <v>165.49767399999999</v>
      </c>
    </row>
    <row r="589" spans="1:2" x14ac:dyDescent="0.3">
      <c r="A589">
        <v>3468</v>
      </c>
      <c r="B589">
        <v>165.55117100000001</v>
      </c>
    </row>
    <row r="590" spans="1:2" x14ac:dyDescent="0.3">
      <c r="A590">
        <v>3467</v>
      </c>
      <c r="B590">
        <v>165.57655399999999</v>
      </c>
    </row>
    <row r="591" spans="1:2" x14ac:dyDescent="0.3">
      <c r="A591">
        <v>3466</v>
      </c>
      <c r="B591">
        <v>165.529369</v>
      </c>
    </row>
    <row r="592" spans="1:2" x14ac:dyDescent="0.3">
      <c r="A592">
        <v>3465</v>
      </c>
      <c r="B592">
        <v>165.427437</v>
      </c>
    </row>
    <row r="593" spans="1:2" x14ac:dyDescent="0.3">
      <c r="A593">
        <v>3464</v>
      </c>
      <c r="B593">
        <v>165.32018400000001</v>
      </c>
    </row>
    <row r="594" spans="1:2" x14ac:dyDescent="0.3">
      <c r="A594">
        <v>3463</v>
      </c>
      <c r="B594">
        <v>165.244596</v>
      </c>
    </row>
    <row r="595" spans="1:2" x14ac:dyDescent="0.3">
      <c r="A595">
        <v>3462</v>
      </c>
      <c r="B595">
        <v>165.21058099999999</v>
      </c>
    </row>
    <row r="596" spans="1:2" x14ac:dyDescent="0.3">
      <c r="A596">
        <v>3461</v>
      </c>
      <c r="B596">
        <v>165.20566500000001</v>
      </c>
    </row>
    <row r="597" spans="1:2" x14ac:dyDescent="0.3">
      <c r="A597">
        <v>3460</v>
      </c>
      <c r="B597">
        <v>165.207446</v>
      </c>
    </row>
    <row r="598" spans="1:2" x14ac:dyDescent="0.3">
      <c r="A598">
        <v>3459</v>
      </c>
      <c r="B598">
        <v>165.19432</v>
      </c>
    </row>
    <row r="599" spans="1:2" x14ac:dyDescent="0.3">
      <c r="A599">
        <v>3458</v>
      </c>
      <c r="B599">
        <v>165.15867600000001</v>
      </c>
    </row>
    <row r="600" spans="1:2" x14ac:dyDescent="0.3">
      <c r="A600">
        <v>3457</v>
      </c>
      <c r="B600">
        <v>165.11911000000001</v>
      </c>
    </row>
    <row r="601" spans="1:2" x14ac:dyDescent="0.3">
      <c r="A601">
        <v>3456</v>
      </c>
      <c r="B601">
        <v>165.10371799999999</v>
      </c>
    </row>
    <row r="602" spans="1:2" x14ac:dyDescent="0.3">
      <c r="A602">
        <v>3455</v>
      </c>
      <c r="B602">
        <v>165.11229299999999</v>
      </c>
    </row>
    <row r="603" spans="1:2" x14ac:dyDescent="0.3">
      <c r="A603">
        <v>3454</v>
      </c>
      <c r="B603">
        <v>165.10782699999999</v>
      </c>
    </row>
    <row r="604" spans="1:2" x14ac:dyDescent="0.3">
      <c r="A604">
        <v>3453</v>
      </c>
      <c r="B604">
        <v>165.06060099999999</v>
      </c>
    </row>
    <row r="605" spans="1:2" x14ac:dyDescent="0.3">
      <c r="A605">
        <v>3452</v>
      </c>
      <c r="B605">
        <v>164.989744</v>
      </c>
    </row>
    <row r="606" spans="1:2" x14ac:dyDescent="0.3">
      <c r="A606">
        <v>3451</v>
      </c>
      <c r="B606">
        <v>164.94382899999999</v>
      </c>
    </row>
    <row r="607" spans="1:2" x14ac:dyDescent="0.3">
      <c r="A607">
        <v>3450</v>
      </c>
      <c r="B607">
        <v>164.94347099999999</v>
      </c>
    </row>
    <row r="608" spans="1:2" x14ac:dyDescent="0.3">
      <c r="A608">
        <v>3449</v>
      </c>
      <c r="B608">
        <v>164.97392400000001</v>
      </c>
    </row>
    <row r="609" spans="1:2" x14ac:dyDescent="0.3">
      <c r="A609">
        <v>3448</v>
      </c>
      <c r="B609">
        <v>165.03516200000001</v>
      </c>
    </row>
    <row r="610" spans="1:2" x14ac:dyDescent="0.3">
      <c r="A610">
        <v>3447</v>
      </c>
      <c r="B610">
        <v>165.16427400000001</v>
      </c>
    </row>
    <row r="611" spans="1:2" x14ac:dyDescent="0.3">
      <c r="A611">
        <v>3446</v>
      </c>
      <c r="B611">
        <v>165.389532</v>
      </c>
    </row>
    <row r="612" spans="1:2" x14ac:dyDescent="0.3">
      <c r="A612">
        <v>3445</v>
      </c>
      <c r="B612">
        <v>165.67461700000001</v>
      </c>
    </row>
    <row r="613" spans="1:2" x14ac:dyDescent="0.3">
      <c r="A613">
        <v>3444</v>
      </c>
      <c r="B613">
        <v>165.926142</v>
      </c>
    </row>
    <row r="614" spans="1:2" x14ac:dyDescent="0.3">
      <c r="A614">
        <v>3443</v>
      </c>
      <c r="B614">
        <v>166.05929900000001</v>
      </c>
    </row>
    <row r="615" spans="1:2" x14ac:dyDescent="0.3">
      <c r="A615">
        <v>3442</v>
      </c>
      <c r="B615">
        <v>166.05324999999999</v>
      </c>
    </row>
    <row r="616" spans="1:2" x14ac:dyDescent="0.3">
      <c r="A616">
        <v>3441</v>
      </c>
      <c r="B616">
        <v>165.94963999999999</v>
      </c>
    </row>
    <row r="617" spans="1:2" x14ac:dyDescent="0.3">
      <c r="A617">
        <v>3440</v>
      </c>
      <c r="B617">
        <v>165.82184100000001</v>
      </c>
    </row>
    <row r="618" spans="1:2" x14ac:dyDescent="0.3">
      <c r="A618">
        <v>3439</v>
      </c>
      <c r="B618">
        <v>165.73742200000001</v>
      </c>
    </row>
    <row r="619" spans="1:2" x14ac:dyDescent="0.3">
      <c r="A619">
        <v>3438</v>
      </c>
      <c r="B619">
        <v>165.71978999999999</v>
      </c>
    </row>
    <row r="620" spans="1:2" x14ac:dyDescent="0.3">
      <c r="A620">
        <v>3437</v>
      </c>
      <c r="B620">
        <v>165.73353299999999</v>
      </c>
    </row>
    <row r="621" spans="1:2" x14ac:dyDescent="0.3">
      <c r="A621">
        <v>3436</v>
      </c>
      <c r="B621">
        <v>165.71204700000001</v>
      </c>
    </row>
    <row r="622" spans="1:2" x14ac:dyDescent="0.3">
      <c r="A622">
        <v>3435</v>
      </c>
      <c r="B622">
        <v>165.616006</v>
      </c>
    </row>
    <row r="623" spans="1:2" x14ac:dyDescent="0.3">
      <c r="A623">
        <v>3434</v>
      </c>
      <c r="B623">
        <v>165.46588600000001</v>
      </c>
    </row>
    <row r="624" spans="1:2" x14ac:dyDescent="0.3">
      <c r="A624">
        <v>3433</v>
      </c>
      <c r="B624">
        <v>165.31462300000001</v>
      </c>
    </row>
    <row r="625" spans="1:2" x14ac:dyDescent="0.3">
      <c r="A625">
        <v>3432</v>
      </c>
      <c r="B625">
        <v>165.19899799999999</v>
      </c>
    </row>
    <row r="626" spans="1:2" x14ac:dyDescent="0.3">
      <c r="A626">
        <v>3431</v>
      </c>
      <c r="B626">
        <v>165.130112</v>
      </c>
    </row>
    <row r="627" spans="1:2" x14ac:dyDescent="0.3">
      <c r="A627">
        <v>3430</v>
      </c>
      <c r="B627">
        <v>165.11237800000001</v>
      </c>
    </row>
    <row r="628" spans="1:2" x14ac:dyDescent="0.3">
      <c r="A628">
        <v>3429</v>
      </c>
      <c r="B628">
        <v>165.142188</v>
      </c>
    </row>
    <row r="629" spans="1:2" x14ac:dyDescent="0.3">
      <c r="A629">
        <v>3428</v>
      </c>
      <c r="B629">
        <v>165.18833799999999</v>
      </c>
    </row>
    <row r="630" spans="1:2" x14ac:dyDescent="0.3">
      <c r="A630">
        <v>3427</v>
      </c>
      <c r="B630">
        <v>165.20507699999999</v>
      </c>
    </row>
    <row r="631" spans="1:2" x14ac:dyDescent="0.3">
      <c r="A631">
        <v>3426</v>
      </c>
      <c r="B631">
        <v>165.17865699999999</v>
      </c>
    </row>
    <row r="632" spans="1:2" x14ac:dyDescent="0.3">
      <c r="A632">
        <v>3425</v>
      </c>
      <c r="B632">
        <v>165.14392699999999</v>
      </c>
    </row>
    <row r="633" spans="1:2" x14ac:dyDescent="0.3">
      <c r="A633">
        <v>3424</v>
      </c>
      <c r="B633">
        <v>165.15023400000001</v>
      </c>
    </row>
    <row r="634" spans="1:2" x14ac:dyDescent="0.3">
      <c r="A634">
        <v>3423</v>
      </c>
      <c r="B634">
        <v>165.22489100000001</v>
      </c>
    </row>
    <row r="635" spans="1:2" x14ac:dyDescent="0.3">
      <c r="A635">
        <v>3422</v>
      </c>
      <c r="B635">
        <v>165.36414600000001</v>
      </c>
    </row>
    <row r="636" spans="1:2" x14ac:dyDescent="0.3">
      <c r="A636">
        <v>3421</v>
      </c>
      <c r="B636">
        <v>165.53419500000001</v>
      </c>
    </row>
    <row r="637" spans="1:2" x14ac:dyDescent="0.3">
      <c r="A637">
        <v>3420</v>
      </c>
      <c r="B637">
        <v>165.67925099999999</v>
      </c>
    </row>
    <row r="638" spans="1:2" x14ac:dyDescent="0.3">
      <c r="A638">
        <v>3419</v>
      </c>
      <c r="B638">
        <v>165.75657699999999</v>
      </c>
    </row>
    <row r="639" spans="1:2" x14ac:dyDescent="0.3">
      <c r="A639">
        <v>3418</v>
      </c>
      <c r="B639">
        <v>165.77165400000001</v>
      </c>
    </row>
    <row r="640" spans="1:2" x14ac:dyDescent="0.3">
      <c r="A640">
        <v>3417</v>
      </c>
      <c r="B640">
        <v>165.76014599999999</v>
      </c>
    </row>
    <row r="641" spans="1:2" x14ac:dyDescent="0.3">
      <c r="A641">
        <v>3416</v>
      </c>
      <c r="B641">
        <v>165.735221</v>
      </c>
    </row>
    <row r="642" spans="1:2" x14ac:dyDescent="0.3">
      <c r="A642">
        <v>3415</v>
      </c>
      <c r="B642">
        <v>165.67801</v>
      </c>
    </row>
    <row r="643" spans="1:2" x14ac:dyDescent="0.3">
      <c r="A643">
        <v>3414</v>
      </c>
      <c r="B643">
        <v>165.58686800000001</v>
      </c>
    </row>
    <row r="644" spans="1:2" x14ac:dyDescent="0.3">
      <c r="A644">
        <v>3413</v>
      </c>
      <c r="B644">
        <v>165.511278</v>
      </c>
    </row>
    <row r="645" spans="1:2" x14ac:dyDescent="0.3">
      <c r="A645">
        <v>3412</v>
      </c>
      <c r="B645">
        <v>165.52191400000001</v>
      </c>
    </row>
    <row r="646" spans="1:2" x14ac:dyDescent="0.3">
      <c r="A646">
        <v>3411</v>
      </c>
      <c r="B646">
        <v>165.65878799999999</v>
      </c>
    </row>
    <row r="647" spans="1:2" x14ac:dyDescent="0.3">
      <c r="A647">
        <v>3410</v>
      </c>
      <c r="B647">
        <v>165.90662699999999</v>
      </c>
    </row>
    <row r="648" spans="1:2" x14ac:dyDescent="0.3">
      <c r="A648">
        <v>3409</v>
      </c>
      <c r="B648">
        <v>166.190789</v>
      </c>
    </row>
    <row r="649" spans="1:2" x14ac:dyDescent="0.3">
      <c r="A649">
        <v>3408</v>
      </c>
      <c r="B649">
        <v>166.39493200000001</v>
      </c>
    </row>
    <row r="650" spans="1:2" x14ac:dyDescent="0.3">
      <c r="A650">
        <v>3407</v>
      </c>
      <c r="B650">
        <v>166.42297600000001</v>
      </c>
    </row>
    <row r="651" spans="1:2" x14ac:dyDescent="0.3">
      <c r="A651">
        <v>3406</v>
      </c>
      <c r="B651">
        <v>166.27130399999999</v>
      </c>
    </row>
    <row r="652" spans="1:2" x14ac:dyDescent="0.3">
      <c r="A652">
        <v>3405</v>
      </c>
      <c r="B652">
        <v>166.031295</v>
      </c>
    </row>
    <row r="653" spans="1:2" x14ac:dyDescent="0.3">
      <c r="A653">
        <v>3404</v>
      </c>
      <c r="B653">
        <v>165.81718799999999</v>
      </c>
    </row>
    <row r="654" spans="1:2" x14ac:dyDescent="0.3">
      <c r="A654">
        <v>3403</v>
      </c>
      <c r="B654">
        <v>165.705094</v>
      </c>
    </row>
    <row r="655" spans="1:2" x14ac:dyDescent="0.3">
      <c r="A655">
        <v>3402</v>
      </c>
      <c r="B655">
        <v>165.72529499999999</v>
      </c>
    </row>
    <row r="656" spans="1:2" x14ac:dyDescent="0.3">
      <c r="A656">
        <v>3401</v>
      </c>
      <c r="B656">
        <v>165.863946</v>
      </c>
    </row>
    <row r="657" spans="1:2" x14ac:dyDescent="0.3">
      <c r="A657">
        <v>3400</v>
      </c>
      <c r="B657">
        <v>166.05153200000001</v>
      </c>
    </row>
    <row r="658" spans="1:2" x14ac:dyDescent="0.3">
      <c r="A658">
        <v>3399</v>
      </c>
      <c r="B658">
        <v>166.17906300000001</v>
      </c>
    </row>
    <row r="659" spans="1:2" x14ac:dyDescent="0.3">
      <c r="A659">
        <v>3398</v>
      </c>
      <c r="B659">
        <v>166.16195300000001</v>
      </c>
    </row>
    <row r="660" spans="1:2" x14ac:dyDescent="0.3">
      <c r="A660">
        <v>3397</v>
      </c>
      <c r="B660">
        <v>165.997829</v>
      </c>
    </row>
    <row r="661" spans="1:2" x14ac:dyDescent="0.3">
      <c r="A661">
        <v>3396</v>
      </c>
      <c r="B661">
        <v>165.75792799999999</v>
      </c>
    </row>
    <row r="662" spans="1:2" x14ac:dyDescent="0.3">
      <c r="A662">
        <v>3395</v>
      </c>
      <c r="B662">
        <v>165.53044800000001</v>
      </c>
    </row>
    <row r="663" spans="1:2" x14ac:dyDescent="0.3">
      <c r="A663">
        <v>3394</v>
      </c>
      <c r="B663">
        <v>165.37283500000001</v>
      </c>
    </row>
    <row r="664" spans="1:2" x14ac:dyDescent="0.3">
      <c r="A664">
        <v>3393</v>
      </c>
      <c r="B664">
        <v>165.29602800000001</v>
      </c>
    </row>
    <row r="665" spans="1:2" x14ac:dyDescent="0.3">
      <c r="A665">
        <v>3392</v>
      </c>
      <c r="B665">
        <v>165.27683400000001</v>
      </c>
    </row>
    <row r="666" spans="1:2" x14ac:dyDescent="0.3">
      <c r="A666">
        <v>3391</v>
      </c>
      <c r="B666">
        <v>165.28991300000001</v>
      </c>
    </row>
    <row r="667" spans="1:2" x14ac:dyDescent="0.3">
      <c r="A667">
        <v>3390</v>
      </c>
      <c r="B667">
        <v>165.33093500000001</v>
      </c>
    </row>
    <row r="668" spans="1:2" x14ac:dyDescent="0.3">
      <c r="A668">
        <v>3389</v>
      </c>
      <c r="B668">
        <v>165.402423</v>
      </c>
    </row>
    <row r="669" spans="1:2" x14ac:dyDescent="0.3">
      <c r="A669">
        <v>3388</v>
      </c>
      <c r="B669">
        <v>165.48735500000001</v>
      </c>
    </row>
    <row r="670" spans="1:2" x14ac:dyDescent="0.3">
      <c r="A670">
        <v>3387</v>
      </c>
      <c r="B670">
        <v>165.555825</v>
      </c>
    </row>
    <row r="671" spans="1:2" x14ac:dyDescent="0.3">
      <c r="A671">
        <v>3386</v>
      </c>
      <c r="B671">
        <v>165.59562199999999</v>
      </c>
    </row>
    <row r="672" spans="1:2" x14ac:dyDescent="0.3">
      <c r="A672">
        <v>3385</v>
      </c>
      <c r="B672">
        <v>165.617301</v>
      </c>
    </row>
    <row r="673" spans="1:2" x14ac:dyDescent="0.3">
      <c r="A673">
        <v>3384</v>
      </c>
      <c r="B673">
        <v>165.62783999999999</v>
      </c>
    </row>
    <row r="674" spans="1:2" x14ac:dyDescent="0.3">
      <c r="A674">
        <v>3383</v>
      </c>
      <c r="B674">
        <v>165.62118899999999</v>
      </c>
    </row>
    <row r="675" spans="1:2" x14ac:dyDescent="0.3">
      <c r="A675">
        <v>3382</v>
      </c>
      <c r="B675">
        <v>165.60127299999999</v>
      </c>
    </row>
    <row r="676" spans="1:2" x14ac:dyDescent="0.3">
      <c r="A676">
        <v>3381</v>
      </c>
      <c r="B676">
        <v>165.601361</v>
      </c>
    </row>
    <row r="677" spans="1:2" x14ac:dyDescent="0.3">
      <c r="A677">
        <v>3380</v>
      </c>
      <c r="B677">
        <v>165.670784</v>
      </c>
    </row>
    <row r="678" spans="1:2" x14ac:dyDescent="0.3">
      <c r="A678">
        <v>3379</v>
      </c>
      <c r="B678">
        <v>165.84110000000001</v>
      </c>
    </row>
    <row r="679" spans="1:2" x14ac:dyDescent="0.3">
      <c r="A679">
        <v>3378</v>
      </c>
      <c r="B679">
        <v>166.095404</v>
      </c>
    </row>
    <row r="680" spans="1:2" x14ac:dyDescent="0.3">
      <c r="A680">
        <v>3377</v>
      </c>
      <c r="B680">
        <v>166.362087</v>
      </c>
    </row>
    <row r="681" spans="1:2" x14ac:dyDescent="0.3">
      <c r="A681">
        <v>3376</v>
      </c>
      <c r="B681">
        <v>166.54753400000001</v>
      </c>
    </row>
    <row r="682" spans="1:2" x14ac:dyDescent="0.3">
      <c r="A682">
        <v>3375</v>
      </c>
      <c r="B682">
        <v>166.59116499999999</v>
      </c>
    </row>
    <row r="683" spans="1:2" x14ac:dyDescent="0.3">
      <c r="A683">
        <v>3374</v>
      </c>
      <c r="B683">
        <v>166.49311599999999</v>
      </c>
    </row>
    <row r="684" spans="1:2" x14ac:dyDescent="0.3">
      <c r="A684">
        <v>3373</v>
      </c>
      <c r="B684">
        <v>166.29491300000001</v>
      </c>
    </row>
    <row r="685" spans="1:2" x14ac:dyDescent="0.3">
      <c r="A685">
        <v>3372</v>
      </c>
      <c r="B685">
        <v>166.055812</v>
      </c>
    </row>
    <row r="686" spans="1:2" x14ac:dyDescent="0.3">
      <c r="A686">
        <v>3371</v>
      </c>
      <c r="B686">
        <v>165.848569</v>
      </c>
    </row>
    <row r="687" spans="1:2" x14ac:dyDescent="0.3">
      <c r="A687">
        <v>3370</v>
      </c>
      <c r="B687">
        <v>165.74112</v>
      </c>
    </row>
    <row r="688" spans="1:2" x14ac:dyDescent="0.3">
      <c r="A688">
        <v>3369</v>
      </c>
      <c r="B688">
        <v>165.749652</v>
      </c>
    </row>
    <row r="689" spans="1:2" x14ac:dyDescent="0.3">
      <c r="A689">
        <v>3368</v>
      </c>
      <c r="B689">
        <v>165.81585000000001</v>
      </c>
    </row>
    <row r="690" spans="1:2" x14ac:dyDescent="0.3">
      <c r="A690">
        <v>3367</v>
      </c>
      <c r="B690">
        <v>165.85382100000001</v>
      </c>
    </row>
    <row r="691" spans="1:2" x14ac:dyDescent="0.3">
      <c r="A691">
        <v>3366</v>
      </c>
      <c r="B691">
        <v>165.82377299999999</v>
      </c>
    </row>
    <row r="692" spans="1:2" x14ac:dyDescent="0.3">
      <c r="A692">
        <v>3365</v>
      </c>
      <c r="B692">
        <v>165.75029799999999</v>
      </c>
    </row>
    <row r="693" spans="1:2" x14ac:dyDescent="0.3">
      <c r="A693">
        <v>3364</v>
      </c>
      <c r="B693">
        <v>165.68003400000001</v>
      </c>
    </row>
    <row r="694" spans="1:2" x14ac:dyDescent="0.3">
      <c r="A694">
        <v>3363</v>
      </c>
      <c r="B694">
        <v>165.64566199999999</v>
      </c>
    </row>
    <row r="695" spans="1:2" x14ac:dyDescent="0.3">
      <c r="A695">
        <v>3362</v>
      </c>
      <c r="B695">
        <v>165.66870299999999</v>
      </c>
    </row>
    <row r="696" spans="1:2" x14ac:dyDescent="0.3">
      <c r="A696">
        <v>3361</v>
      </c>
      <c r="B696">
        <v>165.76997</v>
      </c>
    </row>
    <row r="697" spans="1:2" x14ac:dyDescent="0.3">
      <c r="A697">
        <v>3360</v>
      </c>
      <c r="B697">
        <v>165.956569</v>
      </c>
    </row>
    <row r="698" spans="1:2" x14ac:dyDescent="0.3">
      <c r="A698">
        <v>3359</v>
      </c>
      <c r="B698">
        <v>166.195221</v>
      </c>
    </row>
    <row r="699" spans="1:2" x14ac:dyDescent="0.3">
      <c r="A699">
        <v>3358</v>
      </c>
      <c r="B699">
        <v>166.40374199999999</v>
      </c>
    </row>
    <row r="700" spans="1:2" x14ac:dyDescent="0.3">
      <c r="A700">
        <v>3357</v>
      </c>
      <c r="B700">
        <v>166.486572</v>
      </c>
    </row>
    <row r="701" spans="1:2" x14ac:dyDescent="0.3">
      <c r="A701">
        <v>3356</v>
      </c>
      <c r="B701">
        <v>166.40605600000001</v>
      </c>
    </row>
    <row r="702" spans="1:2" x14ac:dyDescent="0.3">
      <c r="A702">
        <v>3355</v>
      </c>
      <c r="B702">
        <v>166.227057</v>
      </c>
    </row>
    <row r="703" spans="1:2" x14ac:dyDescent="0.3">
      <c r="A703">
        <v>3354</v>
      </c>
      <c r="B703">
        <v>166.07548800000001</v>
      </c>
    </row>
    <row r="704" spans="1:2" x14ac:dyDescent="0.3">
      <c r="A704">
        <v>3353</v>
      </c>
      <c r="B704">
        <v>166.04115400000001</v>
      </c>
    </row>
    <row r="705" spans="1:2" x14ac:dyDescent="0.3">
      <c r="A705">
        <v>3352</v>
      </c>
      <c r="B705">
        <v>166.122333</v>
      </c>
    </row>
    <row r="706" spans="1:2" x14ac:dyDescent="0.3">
      <c r="A706">
        <v>3351</v>
      </c>
      <c r="B706">
        <v>166.25363200000001</v>
      </c>
    </row>
    <row r="707" spans="1:2" x14ac:dyDescent="0.3">
      <c r="A707">
        <v>3350</v>
      </c>
      <c r="B707">
        <v>166.37078099999999</v>
      </c>
    </row>
    <row r="708" spans="1:2" x14ac:dyDescent="0.3">
      <c r="A708">
        <v>3349</v>
      </c>
      <c r="B708">
        <v>166.45202499999999</v>
      </c>
    </row>
    <row r="709" spans="1:2" x14ac:dyDescent="0.3">
      <c r="A709">
        <v>3348</v>
      </c>
      <c r="B709">
        <v>166.51783900000001</v>
      </c>
    </row>
    <row r="710" spans="1:2" x14ac:dyDescent="0.3">
      <c r="A710">
        <v>3347</v>
      </c>
      <c r="B710">
        <v>166.600549</v>
      </c>
    </row>
    <row r="711" spans="1:2" x14ac:dyDescent="0.3">
      <c r="A711">
        <v>3346</v>
      </c>
      <c r="B711">
        <v>166.69817699999999</v>
      </c>
    </row>
    <row r="712" spans="1:2" x14ac:dyDescent="0.3">
      <c r="A712">
        <v>3345</v>
      </c>
      <c r="B712">
        <v>166.75224299999999</v>
      </c>
    </row>
    <row r="713" spans="1:2" x14ac:dyDescent="0.3">
      <c r="A713">
        <v>3344</v>
      </c>
      <c r="B713">
        <v>166.69515999999999</v>
      </c>
    </row>
    <row r="714" spans="1:2" x14ac:dyDescent="0.3">
      <c r="A714">
        <v>3343</v>
      </c>
      <c r="B714">
        <v>166.53033199999999</v>
      </c>
    </row>
    <row r="715" spans="1:2" x14ac:dyDescent="0.3">
      <c r="A715">
        <v>3342</v>
      </c>
      <c r="B715">
        <v>166.34026499999999</v>
      </c>
    </row>
    <row r="716" spans="1:2" x14ac:dyDescent="0.3">
      <c r="A716">
        <v>3341</v>
      </c>
      <c r="B716">
        <v>166.20544799999999</v>
      </c>
    </row>
    <row r="717" spans="1:2" x14ac:dyDescent="0.3">
      <c r="A717">
        <v>3340</v>
      </c>
      <c r="B717">
        <v>166.14197999999999</v>
      </c>
    </row>
    <row r="718" spans="1:2" x14ac:dyDescent="0.3">
      <c r="A718">
        <v>3339</v>
      </c>
      <c r="B718">
        <v>166.12477799999999</v>
      </c>
    </row>
    <row r="719" spans="1:2" x14ac:dyDescent="0.3">
      <c r="A719">
        <v>3338</v>
      </c>
      <c r="B719">
        <v>166.13690500000001</v>
      </c>
    </row>
    <row r="720" spans="1:2" x14ac:dyDescent="0.3">
      <c r="A720">
        <v>3337</v>
      </c>
      <c r="B720">
        <v>166.17893100000001</v>
      </c>
    </row>
    <row r="721" spans="1:2" x14ac:dyDescent="0.3">
      <c r="A721">
        <v>3336</v>
      </c>
      <c r="B721">
        <v>166.25676799999999</v>
      </c>
    </row>
    <row r="722" spans="1:2" x14ac:dyDescent="0.3">
      <c r="A722">
        <v>3335</v>
      </c>
      <c r="B722">
        <v>166.37966499999999</v>
      </c>
    </row>
    <row r="723" spans="1:2" x14ac:dyDescent="0.3">
      <c r="A723">
        <v>3334</v>
      </c>
      <c r="B723">
        <v>166.54513600000001</v>
      </c>
    </row>
    <row r="724" spans="1:2" x14ac:dyDescent="0.3">
      <c r="A724">
        <v>3333</v>
      </c>
      <c r="B724">
        <v>166.705716</v>
      </c>
    </row>
    <row r="725" spans="1:2" x14ac:dyDescent="0.3">
      <c r="A725">
        <v>3332</v>
      </c>
      <c r="B725">
        <v>166.780474</v>
      </c>
    </row>
    <row r="726" spans="1:2" x14ac:dyDescent="0.3">
      <c r="A726">
        <v>3331</v>
      </c>
      <c r="B726">
        <v>166.73048199999999</v>
      </c>
    </row>
    <row r="727" spans="1:2" x14ac:dyDescent="0.3">
      <c r="A727">
        <v>3330</v>
      </c>
      <c r="B727">
        <v>166.60419300000001</v>
      </c>
    </row>
    <row r="728" spans="1:2" x14ac:dyDescent="0.3">
      <c r="A728">
        <v>3329</v>
      </c>
      <c r="B728">
        <v>166.483465</v>
      </c>
    </row>
    <row r="729" spans="1:2" x14ac:dyDescent="0.3">
      <c r="A729">
        <v>3328</v>
      </c>
      <c r="B729">
        <v>166.40673699999999</v>
      </c>
    </row>
    <row r="730" spans="1:2" x14ac:dyDescent="0.3">
      <c r="A730">
        <v>3327</v>
      </c>
      <c r="B730">
        <v>166.368101</v>
      </c>
    </row>
    <row r="731" spans="1:2" x14ac:dyDescent="0.3">
      <c r="A731">
        <v>3326</v>
      </c>
      <c r="B731">
        <v>166.35921300000001</v>
      </c>
    </row>
    <row r="732" spans="1:2" x14ac:dyDescent="0.3">
      <c r="A732">
        <v>3325</v>
      </c>
      <c r="B732">
        <v>166.37565699999999</v>
      </c>
    </row>
    <row r="733" spans="1:2" x14ac:dyDescent="0.3">
      <c r="A733">
        <v>3324</v>
      </c>
      <c r="B733">
        <v>166.40160900000001</v>
      </c>
    </row>
    <row r="734" spans="1:2" x14ac:dyDescent="0.3">
      <c r="A734">
        <v>3323</v>
      </c>
      <c r="B734">
        <v>166.423586</v>
      </c>
    </row>
    <row r="735" spans="1:2" x14ac:dyDescent="0.3">
      <c r="A735">
        <v>3322</v>
      </c>
      <c r="B735">
        <v>166.44965199999999</v>
      </c>
    </row>
    <row r="736" spans="1:2" x14ac:dyDescent="0.3">
      <c r="A736">
        <v>3321</v>
      </c>
      <c r="B736">
        <v>166.49275</v>
      </c>
    </row>
    <row r="737" spans="1:2" x14ac:dyDescent="0.3">
      <c r="A737">
        <v>3320</v>
      </c>
      <c r="B737">
        <v>166.55209300000001</v>
      </c>
    </row>
    <row r="738" spans="1:2" x14ac:dyDescent="0.3">
      <c r="A738">
        <v>3319</v>
      </c>
      <c r="B738">
        <v>166.63566499999999</v>
      </c>
    </row>
    <row r="739" spans="1:2" x14ac:dyDescent="0.3">
      <c r="A739">
        <v>3318</v>
      </c>
      <c r="B739">
        <v>166.777085</v>
      </c>
    </row>
    <row r="740" spans="1:2" x14ac:dyDescent="0.3">
      <c r="A740">
        <v>3317</v>
      </c>
      <c r="B740">
        <v>166.995484</v>
      </c>
    </row>
    <row r="741" spans="1:2" x14ac:dyDescent="0.3">
      <c r="A741">
        <v>3316</v>
      </c>
      <c r="B741">
        <v>167.25322399999999</v>
      </c>
    </row>
    <row r="742" spans="1:2" x14ac:dyDescent="0.3">
      <c r="A742">
        <v>3315</v>
      </c>
      <c r="B742">
        <v>167.484342</v>
      </c>
    </row>
    <row r="743" spans="1:2" x14ac:dyDescent="0.3">
      <c r="A743">
        <v>3314</v>
      </c>
      <c r="B743">
        <v>167.649563</v>
      </c>
    </row>
    <row r="744" spans="1:2" x14ac:dyDescent="0.3">
      <c r="A744">
        <v>3313</v>
      </c>
      <c r="B744">
        <v>167.733025</v>
      </c>
    </row>
    <row r="745" spans="1:2" x14ac:dyDescent="0.3">
      <c r="A745">
        <v>3312</v>
      </c>
      <c r="B745">
        <v>167.70801900000001</v>
      </c>
    </row>
    <row r="746" spans="1:2" x14ac:dyDescent="0.3">
      <c r="A746">
        <v>3311</v>
      </c>
      <c r="B746">
        <v>167.55621199999999</v>
      </c>
    </row>
    <row r="747" spans="1:2" x14ac:dyDescent="0.3">
      <c r="A747">
        <v>3310</v>
      </c>
      <c r="B747">
        <v>167.31668300000001</v>
      </c>
    </row>
    <row r="748" spans="1:2" x14ac:dyDescent="0.3">
      <c r="A748">
        <v>3309</v>
      </c>
      <c r="B748">
        <v>167.073611</v>
      </c>
    </row>
    <row r="749" spans="1:2" x14ac:dyDescent="0.3">
      <c r="A749">
        <v>3308</v>
      </c>
      <c r="B749">
        <v>166.89540600000001</v>
      </c>
    </row>
    <row r="750" spans="1:2" x14ac:dyDescent="0.3">
      <c r="A750">
        <v>3307</v>
      </c>
      <c r="B750">
        <v>166.81238099999999</v>
      </c>
    </row>
    <row r="751" spans="1:2" x14ac:dyDescent="0.3">
      <c r="A751">
        <v>3306</v>
      </c>
      <c r="B751">
        <v>166.83653899999999</v>
      </c>
    </row>
    <row r="752" spans="1:2" x14ac:dyDescent="0.3">
      <c r="A752">
        <v>3305</v>
      </c>
      <c r="B752">
        <v>166.959191</v>
      </c>
    </row>
    <row r="753" spans="1:2" x14ac:dyDescent="0.3">
      <c r="A753">
        <v>3304</v>
      </c>
      <c r="B753">
        <v>167.13124500000001</v>
      </c>
    </row>
    <row r="754" spans="1:2" x14ac:dyDescent="0.3">
      <c r="A754">
        <v>3303</v>
      </c>
      <c r="B754">
        <v>167.285765</v>
      </c>
    </row>
    <row r="755" spans="1:2" x14ac:dyDescent="0.3">
      <c r="A755">
        <v>3302</v>
      </c>
      <c r="B755">
        <v>167.39030299999999</v>
      </c>
    </row>
    <row r="756" spans="1:2" x14ac:dyDescent="0.3">
      <c r="A756">
        <v>3301</v>
      </c>
      <c r="B756">
        <v>167.45380900000001</v>
      </c>
    </row>
    <row r="757" spans="1:2" x14ac:dyDescent="0.3">
      <c r="A757">
        <v>3300</v>
      </c>
      <c r="B757">
        <v>167.48134099999999</v>
      </c>
    </row>
    <row r="758" spans="1:2" x14ac:dyDescent="0.3">
      <c r="A758">
        <v>3299</v>
      </c>
      <c r="B758">
        <v>167.45288300000001</v>
      </c>
    </row>
    <row r="759" spans="1:2" x14ac:dyDescent="0.3">
      <c r="A759">
        <v>3298</v>
      </c>
      <c r="B759">
        <v>167.352495</v>
      </c>
    </row>
    <row r="760" spans="1:2" x14ac:dyDescent="0.3">
      <c r="A760">
        <v>3297</v>
      </c>
      <c r="B760">
        <v>167.195198</v>
      </c>
    </row>
    <row r="761" spans="1:2" x14ac:dyDescent="0.3">
      <c r="A761">
        <v>3296</v>
      </c>
      <c r="B761">
        <v>167.02153799999999</v>
      </c>
    </row>
    <row r="762" spans="1:2" x14ac:dyDescent="0.3">
      <c r="A762">
        <v>3295</v>
      </c>
      <c r="B762">
        <v>166.880348</v>
      </c>
    </row>
    <row r="763" spans="1:2" x14ac:dyDescent="0.3">
      <c r="A763">
        <v>3294</v>
      </c>
      <c r="B763">
        <v>166.80786000000001</v>
      </c>
    </row>
    <row r="764" spans="1:2" x14ac:dyDescent="0.3">
      <c r="A764">
        <v>3293</v>
      </c>
      <c r="B764">
        <v>166.802525</v>
      </c>
    </row>
    <row r="765" spans="1:2" x14ac:dyDescent="0.3">
      <c r="A765">
        <v>3292</v>
      </c>
      <c r="B765">
        <v>166.82427100000001</v>
      </c>
    </row>
    <row r="766" spans="1:2" x14ac:dyDescent="0.3">
      <c r="A766">
        <v>3291</v>
      </c>
      <c r="B766">
        <v>166.83599599999999</v>
      </c>
    </row>
    <row r="767" spans="1:2" x14ac:dyDescent="0.3">
      <c r="A767">
        <v>3290</v>
      </c>
      <c r="B767">
        <v>166.838954</v>
      </c>
    </row>
    <row r="768" spans="1:2" x14ac:dyDescent="0.3">
      <c r="A768">
        <v>3289</v>
      </c>
      <c r="B768">
        <v>166.85167200000001</v>
      </c>
    </row>
    <row r="769" spans="1:2" x14ac:dyDescent="0.3">
      <c r="A769">
        <v>3288</v>
      </c>
      <c r="B769">
        <v>166.870394</v>
      </c>
    </row>
    <row r="770" spans="1:2" x14ac:dyDescent="0.3">
      <c r="A770">
        <v>3287</v>
      </c>
      <c r="B770">
        <v>166.878984</v>
      </c>
    </row>
    <row r="771" spans="1:2" x14ac:dyDescent="0.3">
      <c r="A771">
        <v>3286</v>
      </c>
      <c r="B771">
        <v>166.886967</v>
      </c>
    </row>
    <row r="772" spans="1:2" x14ac:dyDescent="0.3">
      <c r="A772">
        <v>3285</v>
      </c>
      <c r="B772">
        <v>166.92326600000001</v>
      </c>
    </row>
    <row r="773" spans="1:2" x14ac:dyDescent="0.3">
      <c r="A773">
        <v>3284</v>
      </c>
      <c r="B773">
        <v>166.997131</v>
      </c>
    </row>
    <row r="774" spans="1:2" x14ac:dyDescent="0.3">
      <c r="A774">
        <v>3283</v>
      </c>
      <c r="B774">
        <v>167.092218</v>
      </c>
    </row>
    <row r="775" spans="1:2" x14ac:dyDescent="0.3">
      <c r="A775">
        <v>3282</v>
      </c>
      <c r="B775">
        <v>167.194751</v>
      </c>
    </row>
    <row r="776" spans="1:2" x14ac:dyDescent="0.3">
      <c r="A776">
        <v>3281</v>
      </c>
      <c r="B776">
        <v>167.30574799999999</v>
      </c>
    </row>
    <row r="777" spans="1:2" x14ac:dyDescent="0.3">
      <c r="A777">
        <v>3280</v>
      </c>
      <c r="B777">
        <v>167.42707899999999</v>
      </c>
    </row>
    <row r="778" spans="1:2" x14ac:dyDescent="0.3">
      <c r="A778">
        <v>3279</v>
      </c>
      <c r="B778">
        <v>167.548765</v>
      </c>
    </row>
    <row r="779" spans="1:2" x14ac:dyDescent="0.3">
      <c r="A779">
        <v>3278</v>
      </c>
      <c r="B779">
        <v>167.64157499999999</v>
      </c>
    </row>
    <row r="780" spans="1:2" x14ac:dyDescent="0.3">
      <c r="A780">
        <v>3277</v>
      </c>
      <c r="B780">
        <v>167.65448799999999</v>
      </c>
    </row>
    <row r="781" spans="1:2" x14ac:dyDescent="0.3">
      <c r="A781">
        <v>3276</v>
      </c>
      <c r="B781">
        <v>167.546829</v>
      </c>
    </row>
    <row r="782" spans="1:2" x14ac:dyDescent="0.3">
      <c r="A782">
        <v>3275</v>
      </c>
      <c r="B782">
        <v>167.34578200000001</v>
      </c>
    </row>
    <row r="783" spans="1:2" x14ac:dyDescent="0.3">
      <c r="A783">
        <v>3274</v>
      </c>
      <c r="B783">
        <v>167.14580000000001</v>
      </c>
    </row>
    <row r="784" spans="1:2" x14ac:dyDescent="0.3">
      <c r="A784">
        <v>3273</v>
      </c>
      <c r="B784">
        <v>167.02424300000001</v>
      </c>
    </row>
    <row r="785" spans="1:2" x14ac:dyDescent="0.3">
      <c r="A785">
        <v>3272</v>
      </c>
      <c r="B785">
        <v>166.97685200000001</v>
      </c>
    </row>
    <row r="786" spans="1:2" x14ac:dyDescent="0.3">
      <c r="A786">
        <v>3271</v>
      </c>
      <c r="B786">
        <v>166.95541399999999</v>
      </c>
    </row>
    <row r="787" spans="1:2" x14ac:dyDescent="0.3">
      <c r="A787">
        <v>3270</v>
      </c>
      <c r="B787">
        <v>166.93969000000001</v>
      </c>
    </row>
    <row r="788" spans="1:2" x14ac:dyDescent="0.3">
      <c r="A788">
        <v>3269</v>
      </c>
      <c r="B788">
        <v>166.93800400000001</v>
      </c>
    </row>
    <row r="789" spans="1:2" x14ac:dyDescent="0.3">
      <c r="A789">
        <v>3268</v>
      </c>
      <c r="B789">
        <v>166.94402199999999</v>
      </c>
    </row>
    <row r="790" spans="1:2" x14ac:dyDescent="0.3">
      <c r="A790">
        <v>3267</v>
      </c>
      <c r="B790">
        <v>166.945571</v>
      </c>
    </row>
    <row r="791" spans="1:2" x14ac:dyDescent="0.3">
      <c r="A791">
        <v>3266</v>
      </c>
      <c r="B791">
        <v>166.96337700000001</v>
      </c>
    </row>
    <row r="792" spans="1:2" x14ac:dyDescent="0.3">
      <c r="A792">
        <v>3265</v>
      </c>
      <c r="B792">
        <v>167.02893599999999</v>
      </c>
    </row>
    <row r="793" spans="1:2" x14ac:dyDescent="0.3">
      <c r="A793">
        <v>3264</v>
      </c>
      <c r="B793">
        <v>167.12886399999999</v>
      </c>
    </row>
    <row r="794" spans="1:2" x14ac:dyDescent="0.3">
      <c r="A794">
        <v>3263</v>
      </c>
      <c r="B794">
        <v>167.20971399999999</v>
      </c>
    </row>
    <row r="795" spans="1:2" x14ac:dyDescent="0.3">
      <c r="A795">
        <v>3262</v>
      </c>
      <c r="B795">
        <v>167.23306099999999</v>
      </c>
    </row>
    <row r="796" spans="1:2" x14ac:dyDescent="0.3">
      <c r="A796">
        <v>3261</v>
      </c>
      <c r="B796">
        <v>167.19772900000001</v>
      </c>
    </row>
    <row r="797" spans="1:2" x14ac:dyDescent="0.3">
      <c r="A797">
        <v>3260</v>
      </c>
      <c r="B797">
        <v>167.12271999999999</v>
      </c>
    </row>
    <row r="798" spans="1:2" x14ac:dyDescent="0.3">
      <c r="A798">
        <v>3259</v>
      </c>
      <c r="B798">
        <v>167.04274899999999</v>
      </c>
    </row>
    <row r="799" spans="1:2" x14ac:dyDescent="0.3">
      <c r="A799">
        <v>3258</v>
      </c>
      <c r="B799">
        <v>167.01020399999999</v>
      </c>
    </row>
    <row r="800" spans="1:2" x14ac:dyDescent="0.3">
      <c r="A800">
        <v>3257</v>
      </c>
      <c r="B800">
        <v>167.06195</v>
      </c>
    </row>
    <row r="801" spans="1:2" x14ac:dyDescent="0.3">
      <c r="A801">
        <v>3256</v>
      </c>
      <c r="B801">
        <v>167.180182</v>
      </c>
    </row>
    <row r="802" spans="1:2" x14ac:dyDescent="0.3">
      <c r="A802">
        <v>3255</v>
      </c>
      <c r="B802">
        <v>167.30937499999999</v>
      </c>
    </row>
    <row r="803" spans="1:2" x14ac:dyDescent="0.3">
      <c r="A803">
        <v>3254</v>
      </c>
      <c r="B803">
        <v>167.40132</v>
      </c>
    </row>
    <row r="804" spans="1:2" x14ac:dyDescent="0.3">
      <c r="A804">
        <v>3253</v>
      </c>
      <c r="B804">
        <v>167.424339</v>
      </c>
    </row>
    <row r="805" spans="1:2" x14ac:dyDescent="0.3">
      <c r="A805">
        <v>3252</v>
      </c>
      <c r="B805">
        <v>167.35863800000001</v>
      </c>
    </row>
    <row r="806" spans="1:2" x14ac:dyDescent="0.3">
      <c r="A806">
        <v>3251</v>
      </c>
      <c r="B806">
        <v>167.22288800000001</v>
      </c>
    </row>
    <row r="807" spans="1:2" x14ac:dyDescent="0.3">
      <c r="A807">
        <v>3250</v>
      </c>
      <c r="B807">
        <v>167.085633</v>
      </c>
    </row>
    <row r="808" spans="1:2" x14ac:dyDescent="0.3">
      <c r="A808">
        <v>3249</v>
      </c>
      <c r="B808">
        <v>167.00727499999999</v>
      </c>
    </row>
    <row r="809" spans="1:2" x14ac:dyDescent="0.3">
      <c r="A809">
        <v>3248</v>
      </c>
      <c r="B809">
        <v>166.981369</v>
      </c>
    </row>
    <row r="810" spans="1:2" x14ac:dyDescent="0.3">
      <c r="A810">
        <v>3247</v>
      </c>
      <c r="B810">
        <v>166.96695800000001</v>
      </c>
    </row>
    <row r="811" spans="1:2" x14ac:dyDescent="0.3">
      <c r="A811">
        <v>3246</v>
      </c>
      <c r="B811">
        <v>166.95831799999999</v>
      </c>
    </row>
    <row r="812" spans="1:2" x14ac:dyDescent="0.3">
      <c r="A812">
        <v>3245</v>
      </c>
      <c r="B812">
        <v>166.983431</v>
      </c>
    </row>
    <row r="813" spans="1:2" x14ac:dyDescent="0.3">
      <c r="A813">
        <v>3244</v>
      </c>
      <c r="B813">
        <v>167.05603600000001</v>
      </c>
    </row>
    <row r="814" spans="1:2" x14ac:dyDescent="0.3">
      <c r="A814">
        <v>3243</v>
      </c>
      <c r="B814">
        <v>167.17199600000001</v>
      </c>
    </row>
    <row r="815" spans="1:2" x14ac:dyDescent="0.3">
      <c r="A815">
        <v>3242</v>
      </c>
      <c r="B815">
        <v>167.32843500000001</v>
      </c>
    </row>
    <row r="816" spans="1:2" x14ac:dyDescent="0.3">
      <c r="A816">
        <v>3241</v>
      </c>
      <c r="B816">
        <v>167.495138</v>
      </c>
    </row>
    <row r="817" spans="1:2" x14ac:dyDescent="0.3">
      <c r="A817">
        <v>3240</v>
      </c>
      <c r="B817">
        <v>167.588492</v>
      </c>
    </row>
    <row r="818" spans="1:2" x14ac:dyDescent="0.3">
      <c r="A818">
        <v>3239</v>
      </c>
      <c r="B818">
        <v>167.53565699999999</v>
      </c>
    </row>
    <row r="819" spans="1:2" x14ac:dyDescent="0.3">
      <c r="A819">
        <v>3238</v>
      </c>
      <c r="B819">
        <v>167.36318700000001</v>
      </c>
    </row>
    <row r="820" spans="1:2" x14ac:dyDescent="0.3">
      <c r="A820">
        <v>3237</v>
      </c>
      <c r="B820">
        <v>167.17305500000001</v>
      </c>
    </row>
    <row r="821" spans="1:2" x14ac:dyDescent="0.3">
      <c r="A821">
        <v>3236</v>
      </c>
      <c r="B821">
        <v>167.03603699999999</v>
      </c>
    </row>
    <row r="822" spans="1:2" x14ac:dyDescent="0.3">
      <c r="A822">
        <v>3235</v>
      </c>
      <c r="B822">
        <v>166.954812</v>
      </c>
    </row>
    <row r="823" spans="1:2" x14ac:dyDescent="0.3">
      <c r="A823">
        <v>3234</v>
      </c>
      <c r="B823">
        <v>166.91408799999999</v>
      </c>
    </row>
    <row r="824" spans="1:2" x14ac:dyDescent="0.3">
      <c r="A824">
        <v>3233</v>
      </c>
      <c r="B824">
        <v>166.90631099999999</v>
      </c>
    </row>
    <row r="825" spans="1:2" x14ac:dyDescent="0.3">
      <c r="A825">
        <v>3232</v>
      </c>
      <c r="B825">
        <v>166.91107600000001</v>
      </c>
    </row>
    <row r="826" spans="1:2" x14ac:dyDescent="0.3">
      <c r="A826">
        <v>3231</v>
      </c>
      <c r="B826">
        <v>166.90313499999999</v>
      </c>
    </row>
    <row r="827" spans="1:2" x14ac:dyDescent="0.3">
      <c r="A827">
        <v>3230</v>
      </c>
      <c r="B827">
        <v>166.88912500000001</v>
      </c>
    </row>
    <row r="828" spans="1:2" x14ac:dyDescent="0.3">
      <c r="A828">
        <v>3229</v>
      </c>
      <c r="B828">
        <v>166.89886799999999</v>
      </c>
    </row>
    <row r="829" spans="1:2" x14ac:dyDescent="0.3">
      <c r="A829">
        <v>3228</v>
      </c>
      <c r="B829">
        <v>166.93669199999999</v>
      </c>
    </row>
    <row r="830" spans="1:2" x14ac:dyDescent="0.3">
      <c r="A830">
        <v>3227</v>
      </c>
      <c r="B830">
        <v>166.97623999999999</v>
      </c>
    </row>
    <row r="831" spans="1:2" x14ac:dyDescent="0.3">
      <c r="A831">
        <v>3226</v>
      </c>
      <c r="B831">
        <v>167.000317</v>
      </c>
    </row>
    <row r="832" spans="1:2" x14ac:dyDescent="0.3">
      <c r="A832">
        <v>3225</v>
      </c>
      <c r="B832">
        <v>167.00849600000001</v>
      </c>
    </row>
    <row r="833" spans="1:2" x14ac:dyDescent="0.3">
      <c r="A833">
        <v>3224</v>
      </c>
      <c r="B833">
        <v>166.99492100000001</v>
      </c>
    </row>
    <row r="834" spans="1:2" x14ac:dyDescent="0.3">
      <c r="A834">
        <v>3223</v>
      </c>
      <c r="B834">
        <v>166.95925199999999</v>
      </c>
    </row>
    <row r="835" spans="1:2" x14ac:dyDescent="0.3">
      <c r="A835">
        <v>3222</v>
      </c>
      <c r="B835">
        <v>166.92745600000001</v>
      </c>
    </row>
    <row r="836" spans="1:2" x14ac:dyDescent="0.3">
      <c r="A836">
        <v>3221</v>
      </c>
      <c r="B836">
        <v>166.91951</v>
      </c>
    </row>
    <row r="837" spans="1:2" x14ac:dyDescent="0.3">
      <c r="A837">
        <v>3220</v>
      </c>
      <c r="B837">
        <v>166.91144199999999</v>
      </c>
    </row>
    <row r="838" spans="1:2" x14ac:dyDescent="0.3">
      <c r="A838">
        <v>3219</v>
      </c>
      <c r="B838">
        <v>166.87214499999999</v>
      </c>
    </row>
    <row r="839" spans="1:2" x14ac:dyDescent="0.3">
      <c r="A839">
        <v>3218</v>
      </c>
      <c r="B839">
        <v>166.820843</v>
      </c>
    </row>
    <row r="840" spans="1:2" x14ac:dyDescent="0.3">
      <c r="A840">
        <v>3217</v>
      </c>
      <c r="B840">
        <v>166.80148700000001</v>
      </c>
    </row>
    <row r="841" spans="1:2" x14ac:dyDescent="0.3">
      <c r="A841">
        <v>3216</v>
      </c>
      <c r="B841">
        <v>166.81577999999999</v>
      </c>
    </row>
    <row r="842" spans="1:2" x14ac:dyDescent="0.3">
      <c r="A842">
        <v>3215</v>
      </c>
      <c r="B842">
        <v>166.83067700000001</v>
      </c>
    </row>
    <row r="843" spans="1:2" x14ac:dyDescent="0.3">
      <c r="A843">
        <v>3214</v>
      </c>
      <c r="B843">
        <v>166.83797999999999</v>
      </c>
    </row>
    <row r="844" spans="1:2" x14ac:dyDescent="0.3">
      <c r="A844">
        <v>3213</v>
      </c>
      <c r="B844">
        <v>166.85308499999999</v>
      </c>
    </row>
    <row r="845" spans="1:2" x14ac:dyDescent="0.3">
      <c r="A845">
        <v>3212</v>
      </c>
      <c r="B845">
        <v>166.86544499999999</v>
      </c>
    </row>
    <row r="846" spans="1:2" x14ac:dyDescent="0.3">
      <c r="A846">
        <v>3211</v>
      </c>
      <c r="B846">
        <v>166.85327699999999</v>
      </c>
    </row>
    <row r="847" spans="1:2" x14ac:dyDescent="0.3">
      <c r="A847">
        <v>3210</v>
      </c>
      <c r="B847">
        <v>166.82592</v>
      </c>
    </row>
    <row r="848" spans="1:2" x14ac:dyDescent="0.3">
      <c r="A848">
        <v>3209</v>
      </c>
      <c r="B848">
        <v>166.81482</v>
      </c>
    </row>
    <row r="849" spans="1:2" x14ac:dyDescent="0.3">
      <c r="A849">
        <v>3208</v>
      </c>
      <c r="B849">
        <v>166.81346500000001</v>
      </c>
    </row>
    <row r="850" spans="1:2" x14ac:dyDescent="0.3">
      <c r="A850">
        <v>3207</v>
      </c>
      <c r="B850">
        <v>166.78844000000001</v>
      </c>
    </row>
    <row r="851" spans="1:2" x14ac:dyDescent="0.3">
      <c r="A851">
        <v>3206</v>
      </c>
      <c r="B851">
        <v>166.74372</v>
      </c>
    </row>
    <row r="852" spans="1:2" x14ac:dyDescent="0.3">
      <c r="A852">
        <v>3205</v>
      </c>
      <c r="B852">
        <v>166.71598900000001</v>
      </c>
    </row>
    <row r="853" spans="1:2" x14ac:dyDescent="0.3">
      <c r="A853">
        <v>3204</v>
      </c>
      <c r="B853">
        <v>166.71049300000001</v>
      </c>
    </row>
    <row r="854" spans="1:2" x14ac:dyDescent="0.3">
      <c r="A854">
        <v>3203</v>
      </c>
      <c r="B854">
        <v>166.69975700000001</v>
      </c>
    </row>
    <row r="855" spans="1:2" x14ac:dyDescent="0.3">
      <c r="A855">
        <v>3202</v>
      </c>
      <c r="B855">
        <v>166.68334300000001</v>
      </c>
    </row>
    <row r="856" spans="1:2" x14ac:dyDescent="0.3">
      <c r="A856">
        <v>3201</v>
      </c>
      <c r="B856">
        <v>166.688918</v>
      </c>
    </row>
    <row r="857" spans="1:2" x14ac:dyDescent="0.3">
      <c r="A857">
        <v>3200</v>
      </c>
      <c r="B857">
        <v>166.71488199999999</v>
      </c>
    </row>
    <row r="858" spans="1:2" x14ac:dyDescent="0.3">
      <c r="A858">
        <v>3199</v>
      </c>
      <c r="B858">
        <v>166.73109400000001</v>
      </c>
    </row>
    <row r="859" spans="1:2" x14ac:dyDescent="0.3">
      <c r="A859">
        <v>3198</v>
      </c>
      <c r="B859">
        <v>166.73712900000001</v>
      </c>
    </row>
    <row r="860" spans="1:2" x14ac:dyDescent="0.3">
      <c r="A860">
        <v>3197</v>
      </c>
      <c r="B860">
        <v>166.76031</v>
      </c>
    </row>
    <row r="861" spans="1:2" x14ac:dyDescent="0.3">
      <c r="A861">
        <v>3196</v>
      </c>
      <c r="B861">
        <v>166.79244600000001</v>
      </c>
    </row>
    <row r="862" spans="1:2" x14ac:dyDescent="0.3">
      <c r="A862">
        <v>3195</v>
      </c>
      <c r="B862">
        <v>166.790559</v>
      </c>
    </row>
    <row r="863" spans="1:2" x14ac:dyDescent="0.3">
      <c r="A863">
        <v>3194</v>
      </c>
      <c r="B863">
        <v>166.748774</v>
      </c>
    </row>
    <row r="864" spans="1:2" x14ac:dyDescent="0.3">
      <c r="A864">
        <v>3193</v>
      </c>
      <c r="B864">
        <v>166.710408</v>
      </c>
    </row>
    <row r="865" spans="1:2" x14ac:dyDescent="0.3">
      <c r="A865">
        <v>3192</v>
      </c>
      <c r="B865">
        <v>166.69875999999999</v>
      </c>
    </row>
    <row r="866" spans="1:2" x14ac:dyDescent="0.3">
      <c r="A866">
        <v>3191</v>
      </c>
      <c r="B866">
        <v>166.692937</v>
      </c>
    </row>
    <row r="867" spans="1:2" x14ac:dyDescent="0.3">
      <c r="A867">
        <v>3190</v>
      </c>
      <c r="B867">
        <v>166.68162000000001</v>
      </c>
    </row>
    <row r="868" spans="1:2" x14ac:dyDescent="0.3">
      <c r="A868">
        <v>3189</v>
      </c>
      <c r="B868">
        <v>166.68110100000001</v>
      </c>
    </row>
    <row r="869" spans="1:2" x14ac:dyDescent="0.3">
      <c r="A869">
        <v>3188</v>
      </c>
      <c r="B869">
        <v>166.69039000000001</v>
      </c>
    </row>
    <row r="870" spans="1:2" x14ac:dyDescent="0.3">
      <c r="A870">
        <v>3187</v>
      </c>
      <c r="B870">
        <v>166.683592</v>
      </c>
    </row>
    <row r="871" spans="1:2" x14ac:dyDescent="0.3">
      <c r="A871">
        <v>3186</v>
      </c>
      <c r="B871">
        <v>166.65797900000001</v>
      </c>
    </row>
    <row r="872" spans="1:2" x14ac:dyDescent="0.3">
      <c r="A872">
        <v>3185</v>
      </c>
      <c r="B872">
        <v>166.640401</v>
      </c>
    </row>
    <row r="873" spans="1:2" x14ac:dyDescent="0.3">
      <c r="A873">
        <v>3184</v>
      </c>
      <c r="B873">
        <v>166.63655800000001</v>
      </c>
    </row>
    <row r="874" spans="1:2" x14ac:dyDescent="0.3">
      <c r="A874">
        <v>3183</v>
      </c>
      <c r="B874">
        <v>166.62416400000001</v>
      </c>
    </row>
    <row r="875" spans="1:2" x14ac:dyDescent="0.3">
      <c r="A875">
        <v>3182</v>
      </c>
      <c r="B875">
        <v>166.60423700000001</v>
      </c>
    </row>
    <row r="876" spans="1:2" x14ac:dyDescent="0.3">
      <c r="A876">
        <v>3181</v>
      </c>
      <c r="B876">
        <v>166.60482200000001</v>
      </c>
    </row>
    <row r="877" spans="1:2" x14ac:dyDescent="0.3">
      <c r="A877">
        <v>3180</v>
      </c>
      <c r="B877">
        <v>166.625711</v>
      </c>
    </row>
    <row r="878" spans="1:2" x14ac:dyDescent="0.3">
      <c r="A878">
        <v>3179</v>
      </c>
      <c r="B878">
        <v>166.63392899999999</v>
      </c>
    </row>
    <row r="879" spans="1:2" x14ac:dyDescent="0.3">
      <c r="A879">
        <v>3178</v>
      </c>
      <c r="B879">
        <v>166.62329700000001</v>
      </c>
    </row>
    <row r="880" spans="1:2" x14ac:dyDescent="0.3">
      <c r="A880">
        <v>3177</v>
      </c>
      <c r="B880">
        <v>166.62418600000001</v>
      </c>
    </row>
    <row r="881" spans="1:2" x14ac:dyDescent="0.3">
      <c r="A881">
        <v>3176</v>
      </c>
      <c r="B881">
        <v>166.643742</v>
      </c>
    </row>
    <row r="882" spans="1:2" x14ac:dyDescent="0.3">
      <c r="A882">
        <v>3175</v>
      </c>
      <c r="B882">
        <v>166.65312700000001</v>
      </c>
    </row>
    <row r="883" spans="1:2" x14ac:dyDescent="0.3">
      <c r="A883">
        <v>3174</v>
      </c>
      <c r="B883">
        <v>166.645286</v>
      </c>
    </row>
    <row r="884" spans="1:2" x14ac:dyDescent="0.3">
      <c r="A884">
        <v>3173</v>
      </c>
      <c r="B884">
        <v>166.647841</v>
      </c>
    </row>
    <row r="885" spans="1:2" x14ac:dyDescent="0.3">
      <c r="A885">
        <v>3172</v>
      </c>
      <c r="B885">
        <v>166.66601800000001</v>
      </c>
    </row>
    <row r="886" spans="1:2" x14ac:dyDescent="0.3">
      <c r="A886">
        <v>3171</v>
      </c>
      <c r="B886">
        <v>166.67035000000001</v>
      </c>
    </row>
    <row r="887" spans="1:2" x14ac:dyDescent="0.3">
      <c r="A887">
        <v>3170</v>
      </c>
      <c r="B887">
        <v>166.654956</v>
      </c>
    </row>
    <row r="888" spans="1:2" x14ac:dyDescent="0.3">
      <c r="A888">
        <v>3169</v>
      </c>
      <c r="B888">
        <v>166.65049400000001</v>
      </c>
    </row>
    <row r="889" spans="1:2" x14ac:dyDescent="0.3">
      <c r="A889">
        <v>3168</v>
      </c>
      <c r="B889">
        <v>166.66626500000001</v>
      </c>
    </row>
    <row r="890" spans="1:2" x14ac:dyDescent="0.3">
      <c r="A890">
        <v>3167</v>
      </c>
      <c r="B890">
        <v>166.675442</v>
      </c>
    </row>
    <row r="891" spans="1:2" x14ac:dyDescent="0.3">
      <c r="A891">
        <v>3166</v>
      </c>
      <c r="B891">
        <v>166.67228299999999</v>
      </c>
    </row>
    <row r="892" spans="1:2" x14ac:dyDescent="0.3">
      <c r="A892">
        <v>3165</v>
      </c>
      <c r="B892">
        <v>166.690575</v>
      </c>
    </row>
    <row r="893" spans="1:2" x14ac:dyDescent="0.3">
      <c r="A893">
        <v>3164</v>
      </c>
      <c r="B893">
        <v>166.751835</v>
      </c>
    </row>
    <row r="894" spans="1:2" x14ac:dyDescent="0.3">
      <c r="A894">
        <v>3163</v>
      </c>
      <c r="B894">
        <v>166.850911</v>
      </c>
    </row>
    <row r="895" spans="1:2" x14ac:dyDescent="0.3">
      <c r="A895">
        <v>3162</v>
      </c>
      <c r="B895">
        <v>167.002431</v>
      </c>
    </row>
    <row r="896" spans="1:2" x14ac:dyDescent="0.3">
      <c r="A896">
        <v>3161</v>
      </c>
      <c r="B896">
        <v>167.23055600000001</v>
      </c>
    </row>
    <row r="897" spans="1:2" x14ac:dyDescent="0.3">
      <c r="A897">
        <v>3160</v>
      </c>
      <c r="B897">
        <v>167.48479599999999</v>
      </c>
    </row>
    <row r="898" spans="1:2" x14ac:dyDescent="0.3">
      <c r="A898">
        <v>3159</v>
      </c>
      <c r="B898">
        <v>167.632632</v>
      </c>
    </row>
    <row r="899" spans="1:2" x14ac:dyDescent="0.3">
      <c r="A899">
        <v>3158</v>
      </c>
      <c r="B899">
        <v>167.58338000000001</v>
      </c>
    </row>
    <row r="900" spans="1:2" x14ac:dyDescent="0.3">
      <c r="A900">
        <v>3157</v>
      </c>
      <c r="B900">
        <v>167.378367</v>
      </c>
    </row>
    <row r="901" spans="1:2" x14ac:dyDescent="0.3">
      <c r="A901">
        <v>3156</v>
      </c>
      <c r="B901">
        <v>167.128784</v>
      </c>
    </row>
    <row r="902" spans="1:2" x14ac:dyDescent="0.3">
      <c r="A902">
        <v>3155</v>
      </c>
      <c r="B902">
        <v>166.91604699999999</v>
      </c>
    </row>
    <row r="903" spans="1:2" x14ac:dyDescent="0.3">
      <c r="A903">
        <v>3154</v>
      </c>
      <c r="B903">
        <v>166.77625900000001</v>
      </c>
    </row>
    <row r="904" spans="1:2" x14ac:dyDescent="0.3">
      <c r="A904">
        <v>3153</v>
      </c>
      <c r="B904">
        <v>166.71729099999999</v>
      </c>
    </row>
    <row r="905" spans="1:2" x14ac:dyDescent="0.3">
      <c r="A905">
        <v>3152</v>
      </c>
      <c r="B905">
        <v>166.71090699999999</v>
      </c>
    </row>
    <row r="906" spans="1:2" x14ac:dyDescent="0.3">
      <c r="A906">
        <v>3151</v>
      </c>
      <c r="B906">
        <v>166.71440799999999</v>
      </c>
    </row>
    <row r="907" spans="1:2" x14ac:dyDescent="0.3">
      <c r="A907">
        <v>3150</v>
      </c>
      <c r="B907">
        <v>166.73513199999999</v>
      </c>
    </row>
    <row r="908" spans="1:2" x14ac:dyDescent="0.3">
      <c r="A908">
        <v>3149</v>
      </c>
      <c r="B908">
        <v>166.83454399999999</v>
      </c>
    </row>
    <row r="909" spans="1:2" x14ac:dyDescent="0.3">
      <c r="A909">
        <v>3148</v>
      </c>
      <c r="B909">
        <v>167.039197</v>
      </c>
    </row>
    <row r="910" spans="1:2" x14ac:dyDescent="0.3">
      <c r="A910">
        <v>3147</v>
      </c>
      <c r="B910">
        <v>167.28209000000001</v>
      </c>
    </row>
    <row r="911" spans="1:2" x14ac:dyDescent="0.3">
      <c r="A911">
        <v>3146</v>
      </c>
      <c r="B911">
        <v>167.454341</v>
      </c>
    </row>
    <row r="912" spans="1:2" x14ac:dyDescent="0.3">
      <c r="A912">
        <v>3145</v>
      </c>
      <c r="B912">
        <v>167.484487</v>
      </c>
    </row>
    <row r="913" spans="1:2" x14ac:dyDescent="0.3">
      <c r="A913">
        <v>3144</v>
      </c>
      <c r="B913">
        <v>167.360525</v>
      </c>
    </row>
    <row r="914" spans="1:2" x14ac:dyDescent="0.3">
      <c r="A914">
        <v>3143</v>
      </c>
      <c r="B914">
        <v>167.12813299999999</v>
      </c>
    </row>
    <row r="915" spans="1:2" x14ac:dyDescent="0.3">
      <c r="A915">
        <v>3142</v>
      </c>
      <c r="B915">
        <v>166.887731</v>
      </c>
    </row>
    <row r="916" spans="1:2" x14ac:dyDescent="0.3">
      <c r="A916">
        <v>3141</v>
      </c>
      <c r="B916">
        <v>166.74248600000001</v>
      </c>
    </row>
    <row r="917" spans="1:2" x14ac:dyDescent="0.3">
      <c r="A917">
        <v>3140</v>
      </c>
      <c r="B917">
        <v>166.721802</v>
      </c>
    </row>
    <row r="918" spans="1:2" x14ac:dyDescent="0.3">
      <c r="A918">
        <v>3139</v>
      </c>
      <c r="B918">
        <v>166.78263699999999</v>
      </c>
    </row>
    <row r="919" spans="1:2" x14ac:dyDescent="0.3">
      <c r="A919">
        <v>3138</v>
      </c>
      <c r="B919">
        <v>166.881393</v>
      </c>
    </row>
    <row r="920" spans="1:2" x14ac:dyDescent="0.3">
      <c r="A920">
        <v>3137</v>
      </c>
      <c r="B920">
        <v>166.99293900000001</v>
      </c>
    </row>
    <row r="921" spans="1:2" x14ac:dyDescent="0.3">
      <c r="A921">
        <v>3136</v>
      </c>
      <c r="B921">
        <v>167.065269</v>
      </c>
    </row>
    <row r="922" spans="1:2" x14ac:dyDescent="0.3">
      <c r="A922">
        <v>3135</v>
      </c>
      <c r="B922">
        <v>167.03691499999999</v>
      </c>
    </row>
    <row r="923" spans="1:2" x14ac:dyDescent="0.3">
      <c r="A923">
        <v>3134</v>
      </c>
      <c r="B923">
        <v>166.923282</v>
      </c>
    </row>
    <row r="924" spans="1:2" x14ac:dyDescent="0.3">
      <c r="A924">
        <v>3133</v>
      </c>
      <c r="B924">
        <v>166.819109</v>
      </c>
    </row>
    <row r="925" spans="1:2" x14ac:dyDescent="0.3">
      <c r="A925">
        <v>3132</v>
      </c>
      <c r="B925">
        <v>166.79373100000001</v>
      </c>
    </row>
    <row r="926" spans="1:2" x14ac:dyDescent="0.3">
      <c r="A926">
        <v>3131</v>
      </c>
      <c r="B926">
        <v>166.846318</v>
      </c>
    </row>
    <row r="927" spans="1:2" x14ac:dyDescent="0.3">
      <c r="A927">
        <v>3130</v>
      </c>
      <c r="B927">
        <v>166.97486900000001</v>
      </c>
    </row>
    <row r="928" spans="1:2" x14ac:dyDescent="0.3">
      <c r="A928">
        <v>3129</v>
      </c>
      <c r="B928">
        <v>167.20650699999999</v>
      </c>
    </row>
    <row r="929" spans="1:2" x14ac:dyDescent="0.3">
      <c r="A929">
        <v>3128</v>
      </c>
      <c r="B929">
        <v>167.521175</v>
      </c>
    </row>
    <row r="930" spans="1:2" x14ac:dyDescent="0.3">
      <c r="A930">
        <v>3127</v>
      </c>
      <c r="B930">
        <v>167.81618499999999</v>
      </c>
    </row>
    <row r="931" spans="1:2" x14ac:dyDescent="0.3">
      <c r="A931">
        <v>3126</v>
      </c>
      <c r="B931">
        <v>168.004132</v>
      </c>
    </row>
    <row r="932" spans="1:2" x14ac:dyDescent="0.3">
      <c r="A932">
        <v>3125</v>
      </c>
      <c r="B932">
        <v>168.094638</v>
      </c>
    </row>
    <row r="933" spans="1:2" x14ac:dyDescent="0.3">
      <c r="A933">
        <v>3124</v>
      </c>
      <c r="B933">
        <v>168.129807</v>
      </c>
    </row>
    <row r="934" spans="1:2" x14ac:dyDescent="0.3">
      <c r="A934">
        <v>3123</v>
      </c>
      <c r="B934">
        <v>168.098186</v>
      </c>
    </row>
    <row r="935" spans="1:2" x14ac:dyDescent="0.3">
      <c r="A935">
        <v>3122</v>
      </c>
      <c r="B935">
        <v>167.96611200000001</v>
      </c>
    </row>
    <row r="936" spans="1:2" x14ac:dyDescent="0.3">
      <c r="A936">
        <v>3121</v>
      </c>
      <c r="B936">
        <v>167.746927</v>
      </c>
    </row>
    <row r="937" spans="1:2" x14ac:dyDescent="0.3">
      <c r="A937">
        <v>3120</v>
      </c>
      <c r="B937">
        <v>167.49664300000001</v>
      </c>
    </row>
    <row r="938" spans="1:2" x14ac:dyDescent="0.3">
      <c r="A938">
        <v>3119</v>
      </c>
      <c r="B938">
        <v>167.28302099999999</v>
      </c>
    </row>
    <row r="939" spans="1:2" x14ac:dyDescent="0.3">
      <c r="A939">
        <v>3118</v>
      </c>
      <c r="B939">
        <v>167.181558</v>
      </c>
    </row>
    <row r="940" spans="1:2" x14ac:dyDescent="0.3">
      <c r="A940">
        <v>3117</v>
      </c>
      <c r="B940">
        <v>167.23744600000001</v>
      </c>
    </row>
    <row r="941" spans="1:2" x14ac:dyDescent="0.3">
      <c r="A941">
        <v>3116</v>
      </c>
      <c r="B941">
        <v>167.38807700000001</v>
      </c>
    </row>
    <row r="942" spans="1:2" x14ac:dyDescent="0.3">
      <c r="A942">
        <v>3115</v>
      </c>
      <c r="B942">
        <v>167.478668</v>
      </c>
    </row>
    <row r="943" spans="1:2" x14ac:dyDescent="0.3">
      <c r="A943">
        <v>3114</v>
      </c>
      <c r="B943">
        <v>167.408841</v>
      </c>
    </row>
    <row r="944" spans="1:2" x14ac:dyDescent="0.3">
      <c r="A944">
        <v>3113</v>
      </c>
      <c r="B944">
        <v>167.22607300000001</v>
      </c>
    </row>
    <row r="945" spans="1:2" x14ac:dyDescent="0.3">
      <c r="A945">
        <v>3112</v>
      </c>
      <c r="B945">
        <v>167.041618</v>
      </c>
    </row>
    <row r="946" spans="1:2" x14ac:dyDescent="0.3">
      <c r="A946">
        <v>3111</v>
      </c>
      <c r="B946">
        <v>166.917147</v>
      </c>
    </row>
    <row r="947" spans="1:2" x14ac:dyDescent="0.3">
      <c r="A947">
        <v>3110</v>
      </c>
      <c r="B947">
        <v>166.872454</v>
      </c>
    </row>
    <row r="948" spans="1:2" x14ac:dyDescent="0.3">
      <c r="A948">
        <v>3109</v>
      </c>
      <c r="B948">
        <v>166.92912200000001</v>
      </c>
    </row>
    <row r="949" spans="1:2" x14ac:dyDescent="0.3">
      <c r="A949">
        <v>3108</v>
      </c>
      <c r="B949">
        <v>167.07293200000001</v>
      </c>
    </row>
    <row r="950" spans="1:2" x14ac:dyDescent="0.3">
      <c r="A950">
        <v>3107</v>
      </c>
      <c r="B950">
        <v>167.21117899999999</v>
      </c>
    </row>
    <row r="951" spans="1:2" x14ac:dyDescent="0.3">
      <c r="A951">
        <v>3106</v>
      </c>
      <c r="B951">
        <v>167.24258499999999</v>
      </c>
    </row>
    <row r="952" spans="1:2" x14ac:dyDescent="0.3">
      <c r="A952">
        <v>3105</v>
      </c>
      <c r="B952">
        <v>167.15655699999999</v>
      </c>
    </row>
    <row r="953" spans="1:2" x14ac:dyDescent="0.3">
      <c r="A953">
        <v>3104</v>
      </c>
      <c r="B953">
        <v>167.017088</v>
      </c>
    </row>
    <row r="954" spans="1:2" x14ac:dyDescent="0.3">
      <c r="A954">
        <v>3103</v>
      </c>
      <c r="B954">
        <v>166.88296099999999</v>
      </c>
    </row>
    <row r="955" spans="1:2" x14ac:dyDescent="0.3">
      <c r="A955">
        <v>3102</v>
      </c>
      <c r="B955">
        <v>166.79200399999999</v>
      </c>
    </row>
    <row r="956" spans="1:2" x14ac:dyDescent="0.3">
      <c r="A956">
        <v>3101</v>
      </c>
      <c r="B956">
        <v>166.78345999999999</v>
      </c>
    </row>
    <row r="957" spans="1:2" x14ac:dyDescent="0.3">
      <c r="A957">
        <v>3100</v>
      </c>
      <c r="B957">
        <v>166.87741199999999</v>
      </c>
    </row>
    <row r="958" spans="1:2" x14ac:dyDescent="0.3">
      <c r="A958">
        <v>3099</v>
      </c>
      <c r="B958">
        <v>167.04632100000001</v>
      </c>
    </row>
    <row r="959" spans="1:2" x14ac:dyDescent="0.3">
      <c r="A959">
        <v>3098</v>
      </c>
      <c r="B959">
        <v>167.23711</v>
      </c>
    </row>
    <row r="960" spans="1:2" x14ac:dyDescent="0.3">
      <c r="A960">
        <v>3097</v>
      </c>
      <c r="B960">
        <v>167.401883</v>
      </c>
    </row>
    <row r="961" spans="1:2" x14ac:dyDescent="0.3">
      <c r="A961">
        <v>3096</v>
      </c>
      <c r="B961">
        <v>167.49811</v>
      </c>
    </row>
    <row r="962" spans="1:2" x14ac:dyDescent="0.3">
      <c r="A962">
        <v>3095</v>
      </c>
      <c r="B962">
        <v>167.50915800000001</v>
      </c>
    </row>
    <row r="963" spans="1:2" x14ac:dyDescent="0.3">
      <c r="A963">
        <v>3094</v>
      </c>
      <c r="B963">
        <v>167.48906099999999</v>
      </c>
    </row>
    <row r="964" spans="1:2" x14ac:dyDescent="0.3">
      <c r="A964">
        <v>3093</v>
      </c>
      <c r="B964">
        <v>167.530946</v>
      </c>
    </row>
    <row r="965" spans="1:2" x14ac:dyDescent="0.3">
      <c r="A965">
        <v>3092</v>
      </c>
      <c r="B965">
        <v>167.65497099999999</v>
      </c>
    </row>
    <row r="966" spans="1:2" x14ac:dyDescent="0.3">
      <c r="A966">
        <v>3091</v>
      </c>
      <c r="B966">
        <v>167.777378</v>
      </c>
    </row>
    <row r="967" spans="1:2" x14ac:dyDescent="0.3">
      <c r="A967">
        <v>3090</v>
      </c>
      <c r="B967">
        <v>167.826809</v>
      </c>
    </row>
    <row r="968" spans="1:2" x14ac:dyDescent="0.3">
      <c r="A968">
        <v>3089</v>
      </c>
      <c r="B968">
        <v>167.83802900000001</v>
      </c>
    </row>
    <row r="969" spans="1:2" x14ac:dyDescent="0.3">
      <c r="A969">
        <v>3088</v>
      </c>
      <c r="B969">
        <v>167.88505599999999</v>
      </c>
    </row>
    <row r="970" spans="1:2" x14ac:dyDescent="0.3">
      <c r="A970">
        <v>3087</v>
      </c>
      <c r="B970">
        <v>167.97328400000001</v>
      </c>
    </row>
    <row r="971" spans="1:2" x14ac:dyDescent="0.3">
      <c r="A971">
        <v>3086</v>
      </c>
      <c r="B971">
        <v>168.047135</v>
      </c>
    </row>
    <row r="972" spans="1:2" x14ac:dyDescent="0.3">
      <c r="A972">
        <v>3085</v>
      </c>
      <c r="B972">
        <v>168.05525700000001</v>
      </c>
    </row>
    <row r="973" spans="1:2" x14ac:dyDescent="0.3">
      <c r="A973">
        <v>3084</v>
      </c>
      <c r="B973">
        <v>167.960373</v>
      </c>
    </row>
    <row r="974" spans="1:2" x14ac:dyDescent="0.3">
      <c r="A974">
        <v>3083</v>
      </c>
      <c r="B974">
        <v>167.73944700000001</v>
      </c>
    </row>
    <row r="975" spans="1:2" x14ac:dyDescent="0.3">
      <c r="A975">
        <v>3082</v>
      </c>
      <c r="B975">
        <v>167.433211</v>
      </c>
    </row>
    <row r="976" spans="1:2" x14ac:dyDescent="0.3">
      <c r="A976">
        <v>3081</v>
      </c>
      <c r="B976">
        <v>167.15285800000001</v>
      </c>
    </row>
    <row r="977" spans="1:2" x14ac:dyDescent="0.3">
      <c r="A977">
        <v>3080</v>
      </c>
      <c r="B977">
        <v>166.98536200000001</v>
      </c>
    </row>
    <row r="978" spans="1:2" x14ac:dyDescent="0.3">
      <c r="A978">
        <v>3079</v>
      </c>
      <c r="B978">
        <v>166.924925</v>
      </c>
    </row>
    <row r="979" spans="1:2" x14ac:dyDescent="0.3">
      <c r="A979">
        <v>3078</v>
      </c>
      <c r="B979">
        <v>166.932546</v>
      </c>
    </row>
    <row r="980" spans="1:2" x14ac:dyDescent="0.3">
      <c r="A980">
        <v>3077</v>
      </c>
      <c r="B980">
        <v>167.01447200000001</v>
      </c>
    </row>
    <row r="981" spans="1:2" x14ac:dyDescent="0.3">
      <c r="A981">
        <v>3076</v>
      </c>
      <c r="B981">
        <v>167.186184</v>
      </c>
    </row>
    <row r="982" spans="1:2" x14ac:dyDescent="0.3">
      <c r="A982">
        <v>3075</v>
      </c>
      <c r="B982">
        <v>167.393597</v>
      </c>
    </row>
    <row r="983" spans="1:2" x14ac:dyDescent="0.3">
      <c r="A983">
        <v>3074</v>
      </c>
      <c r="B983">
        <v>167.53483600000001</v>
      </c>
    </row>
    <row r="984" spans="1:2" x14ac:dyDescent="0.3">
      <c r="A984">
        <v>3073</v>
      </c>
      <c r="B984">
        <v>167.549172</v>
      </c>
    </row>
    <row r="985" spans="1:2" x14ac:dyDescent="0.3">
      <c r="A985">
        <v>3072</v>
      </c>
      <c r="B985">
        <v>167.446102</v>
      </c>
    </row>
    <row r="986" spans="1:2" x14ac:dyDescent="0.3">
      <c r="A986">
        <v>3071</v>
      </c>
      <c r="B986">
        <v>167.27108200000001</v>
      </c>
    </row>
    <row r="987" spans="1:2" x14ac:dyDescent="0.3">
      <c r="A987">
        <v>3070</v>
      </c>
      <c r="B987">
        <v>167.08223599999999</v>
      </c>
    </row>
    <row r="988" spans="1:2" x14ac:dyDescent="0.3">
      <c r="A988">
        <v>3069</v>
      </c>
      <c r="B988">
        <v>166.93448900000001</v>
      </c>
    </row>
    <row r="989" spans="1:2" x14ac:dyDescent="0.3">
      <c r="A989">
        <v>3068</v>
      </c>
      <c r="B989">
        <v>166.84563800000001</v>
      </c>
    </row>
    <row r="990" spans="1:2" x14ac:dyDescent="0.3">
      <c r="A990">
        <v>3067</v>
      </c>
      <c r="B990">
        <v>166.79711499999999</v>
      </c>
    </row>
    <row r="991" spans="1:2" x14ac:dyDescent="0.3">
      <c r="A991">
        <v>3066</v>
      </c>
      <c r="B991">
        <v>166.78961200000001</v>
      </c>
    </row>
    <row r="992" spans="1:2" x14ac:dyDescent="0.3">
      <c r="A992">
        <v>3065</v>
      </c>
      <c r="B992">
        <v>166.856506</v>
      </c>
    </row>
    <row r="993" spans="1:2" x14ac:dyDescent="0.3">
      <c r="A993">
        <v>3064</v>
      </c>
      <c r="B993">
        <v>166.99324799999999</v>
      </c>
    </row>
    <row r="994" spans="1:2" x14ac:dyDescent="0.3">
      <c r="A994">
        <v>3063</v>
      </c>
      <c r="B994">
        <v>167.122939</v>
      </c>
    </row>
    <row r="995" spans="1:2" x14ac:dyDescent="0.3">
      <c r="A995">
        <v>3062</v>
      </c>
      <c r="B995">
        <v>167.17825999999999</v>
      </c>
    </row>
    <row r="996" spans="1:2" x14ac:dyDescent="0.3">
      <c r="A996">
        <v>3061</v>
      </c>
      <c r="B996">
        <v>167.181389</v>
      </c>
    </row>
    <row r="997" spans="1:2" x14ac:dyDescent="0.3">
      <c r="A997">
        <v>3060</v>
      </c>
      <c r="B997">
        <v>167.19827799999999</v>
      </c>
    </row>
    <row r="998" spans="1:2" x14ac:dyDescent="0.3">
      <c r="A998">
        <v>3059</v>
      </c>
      <c r="B998">
        <v>167.25055399999999</v>
      </c>
    </row>
    <row r="999" spans="1:2" x14ac:dyDescent="0.3">
      <c r="A999">
        <v>3058</v>
      </c>
      <c r="B999">
        <v>167.308066</v>
      </c>
    </row>
    <row r="1000" spans="1:2" x14ac:dyDescent="0.3">
      <c r="A1000">
        <v>3057</v>
      </c>
      <c r="B1000">
        <v>167.33192500000001</v>
      </c>
    </row>
    <row r="1001" spans="1:2" x14ac:dyDescent="0.3">
      <c r="A1001">
        <v>3056</v>
      </c>
      <c r="B1001">
        <v>167.29709199999999</v>
      </c>
    </row>
    <row r="1002" spans="1:2" x14ac:dyDescent="0.3">
      <c r="A1002">
        <v>3055</v>
      </c>
      <c r="B1002">
        <v>167.21428700000001</v>
      </c>
    </row>
    <row r="1003" spans="1:2" x14ac:dyDescent="0.3">
      <c r="A1003">
        <v>3054</v>
      </c>
      <c r="B1003">
        <v>167.15752800000001</v>
      </c>
    </row>
    <row r="1004" spans="1:2" x14ac:dyDescent="0.3">
      <c r="A1004">
        <v>3053</v>
      </c>
      <c r="B1004">
        <v>167.21833699999999</v>
      </c>
    </row>
    <row r="1005" spans="1:2" x14ac:dyDescent="0.3">
      <c r="A1005">
        <v>3052</v>
      </c>
      <c r="B1005">
        <v>167.39931000000001</v>
      </c>
    </row>
    <row r="1006" spans="1:2" x14ac:dyDescent="0.3">
      <c r="A1006">
        <v>3051</v>
      </c>
      <c r="B1006">
        <v>167.598996</v>
      </c>
    </row>
    <row r="1007" spans="1:2" x14ac:dyDescent="0.3">
      <c r="A1007">
        <v>3050</v>
      </c>
      <c r="B1007">
        <v>167.72828699999999</v>
      </c>
    </row>
    <row r="1008" spans="1:2" x14ac:dyDescent="0.3">
      <c r="A1008">
        <v>3049</v>
      </c>
      <c r="B1008">
        <v>167.78273899999999</v>
      </c>
    </row>
    <row r="1009" spans="1:2" x14ac:dyDescent="0.3">
      <c r="A1009">
        <v>3048</v>
      </c>
      <c r="B1009">
        <v>167.76963499999999</v>
      </c>
    </row>
    <row r="1010" spans="1:2" x14ac:dyDescent="0.3">
      <c r="A1010">
        <v>3047</v>
      </c>
      <c r="B1010">
        <v>167.64938699999999</v>
      </c>
    </row>
    <row r="1011" spans="1:2" x14ac:dyDescent="0.3">
      <c r="A1011">
        <v>3046</v>
      </c>
      <c r="B1011">
        <v>167.41756100000001</v>
      </c>
    </row>
    <row r="1012" spans="1:2" x14ac:dyDescent="0.3">
      <c r="A1012">
        <v>3045</v>
      </c>
      <c r="B1012">
        <v>167.180048</v>
      </c>
    </row>
    <row r="1013" spans="1:2" x14ac:dyDescent="0.3">
      <c r="A1013">
        <v>3044</v>
      </c>
      <c r="B1013">
        <v>167.070955</v>
      </c>
    </row>
    <row r="1014" spans="1:2" x14ac:dyDescent="0.3">
      <c r="A1014">
        <v>3043</v>
      </c>
      <c r="B1014">
        <v>167.12674000000001</v>
      </c>
    </row>
    <row r="1015" spans="1:2" x14ac:dyDescent="0.3">
      <c r="A1015">
        <v>3042</v>
      </c>
      <c r="B1015">
        <v>167.27906200000001</v>
      </c>
    </row>
    <row r="1016" spans="1:2" x14ac:dyDescent="0.3">
      <c r="A1016">
        <v>3041</v>
      </c>
      <c r="B1016">
        <v>167.42755500000001</v>
      </c>
    </row>
    <row r="1017" spans="1:2" x14ac:dyDescent="0.3">
      <c r="A1017">
        <v>3040</v>
      </c>
      <c r="B1017">
        <v>167.4829</v>
      </c>
    </row>
    <row r="1018" spans="1:2" x14ac:dyDescent="0.3">
      <c r="A1018">
        <v>3039</v>
      </c>
      <c r="B1018">
        <v>167.39858699999999</v>
      </c>
    </row>
    <row r="1019" spans="1:2" x14ac:dyDescent="0.3">
      <c r="A1019">
        <v>3038</v>
      </c>
      <c r="B1019">
        <v>167.21571399999999</v>
      </c>
    </row>
    <row r="1020" spans="1:2" x14ac:dyDescent="0.3">
      <c r="A1020">
        <v>3037</v>
      </c>
      <c r="B1020">
        <v>167.035212</v>
      </c>
    </row>
    <row r="1021" spans="1:2" x14ac:dyDescent="0.3">
      <c r="A1021">
        <v>3036</v>
      </c>
      <c r="B1021">
        <v>166.910077</v>
      </c>
    </row>
    <row r="1022" spans="1:2" x14ac:dyDescent="0.3">
      <c r="A1022">
        <v>3035</v>
      </c>
      <c r="B1022">
        <v>166.813807</v>
      </c>
    </row>
    <row r="1023" spans="1:2" x14ac:dyDescent="0.3">
      <c r="A1023">
        <v>3034</v>
      </c>
      <c r="B1023">
        <v>166.73773499999999</v>
      </c>
    </row>
    <row r="1024" spans="1:2" x14ac:dyDescent="0.3">
      <c r="A1024">
        <v>3033</v>
      </c>
      <c r="B1024">
        <v>166.736988</v>
      </c>
    </row>
    <row r="1025" spans="1:2" x14ac:dyDescent="0.3">
      <c r="A1025">
        <v>3032</v>
      </c>
      <c r="B1025">
        <v>166.82898</v>
      </c>
    </row>
    <row r="1026" spans="1:2" x14ac:dyDescent="0.3">
      <c r="A1026">
        <v>3031</v>
      </c>
      <c r="B1026">
        <v>166.92199600000001</v>
      </c>
    </row>
    <row r="1027" spans="1:2" x14ac:dyDescent="0.3">
      <c r="A1027">
        <v>3030</v>
      </c>
      <c r="B1027">
        <v>166.92217199999999</v>
      </c>
    </row>
    <row r="1028" spans="1:2" x14ac:dyDescent="0.3">
      <c r="A1028">
        <v>3029</v>
      </c>
      <c r="B1028">
        <v>166.86129299999999</v>
      </c>
    </row>
    <row r="1029" spans="1:2" x14ac:dyDescent="0.3">
      <c r="A1029">
        <v>3028</v>
      </c>
      <c r="B1029">
        <v>166.841443</v>
      </c>
    </row>
    <row r="1030" spans="1:2" x14ac:dyDescent="0.3">
      <c r="A1030">
        <v>3027</v>
      </c>
      <c r="B1030">
        <v>166.89877200000001</v>
      </c>
    </row>
    <row r="1031" spans="1:2" x14ac:dyDescent="0.3">
      <c r="A1031">
        <v>3026</v>
      </c>
      <c r="B1031">
        <v>166.99742499999999</v>
      </c>
    </row>
    <row r="1032" spans="1:2" x14ac:dyDescent="0.3">
      <c r="A1032">
        <v>3025</v>
      </c>
      <c r="B1032">
        <v>167.114735</v>
      </c>
    </row>
    <row r="1033" spans="1:2" x14ac:dyDescent="0.3">
      <c r="A1033">
        <v>3024</v>
      </c>
      <c r="B1033">
        <v>167.25545700000001</v>
      </c>
    </row>
    <row r="1034" spans="1:2" x14ac:dyDescent="0.3">
      <c r="A1034">
        <v>3023</v>
      </c>
      <c r="B1034">
        <v>167.40585300000001</v>
      </c>
    </row>
    <row r="1035" spans="1:2" x14ac:dyDescent="0.3">
      <c r="A1035">
        <v>3022</v>
      </c>
      <c r="B1035">
        <v>167.54223200000001</v>
      </c>
    </row>
    <row r="1036" spans="1:2" x14ac:dyDescent="0.3">
      <c r="A1036">
        <v>3021</v>
      </c>
      <c r="B1036">
        <v>167.665257</v>
      </c>
    </row>
    <row r="1037" spans="1:2" x14ac:dyDescent="0.3">
      <c r="A1037">
        <v>3020</v>
      </c>
      <c r="B1037">
        <v>167.768159</v>
      </c>
    </row>
    <row r="1038" spans="1:2" x14ac:dyDescent="0.3">
      <c r="A1038">
        <v>3019</v>
      </c>
      <c r="B1038">
        <v>167.79839899999999</v>
      </c>
    </row>
    <row r="1039" spans="1:2" x14ac:dyDescent="0.3">
      <c r="A1039">
        <v>3018</v>
      </c>
      <c r="B1039">
        <v>167.70614699999999</v>
      </c>
    </row>
    <row r="1040" spans="1:2" x14ac:dyDescent="0.3">
      <c r="A1040">
        <v>3017</v>
      </c>
      <c r="B1040">
        <v>167.50782699999999</v>
      </c>
    </row>
    <row r="1041" spans="1:2" x14ac:dyDescent="0.3">
      <c r="A1041">
        <v>3016</v>
      </c>
      <c r="B1041">
        <v>167.259005</v>
      </c>
    </row>
    <row r="1042" spans="1:2" x14ac:dyDescent="0.3">
      <c r="A1042">
        <v>3015</v>
      </c>
      <c r="B1042">
        <v>167.00200799999999</v>
      </c>
    </row>
    <row r="1043" spans="1:2" x14ac:dyDescent="0.3">
      <c r="A1043">
        <v>3014</v>
      </c>
      <c r="B1043">
        <v>166.78076200000001</v>
      </c>
    </row>
    <row r="1044" spans="1:2" x14ac:dyDescent="0.3">
      <c r="A1044">
        <v>3013</v>
      </c>
      <c r="B1044">
        <v>166.655799</v>
      </c>
    </row>
    <row r="1045" spans="1:2" x14ac:dyDescent="0.3">
      <c r="A1045">
        <v>3012</v>
      </c>
      <c r="B1045">
        <v>166.647368</v>
      </c>
    </row>
    <row r="1046" spans="1:2" x14ac:dyDescent="0.3">
      <c r="A1046">
        <v>3011</v>
      </c>
      <c r="B1046">
        <v>166.69632999999999</v>
      </c>
    </row>
    <row r="1047" spans="1:2" x14ac:dyDescent="0.3">
      <c r="A1047">
        <v>3010</v>
      </c>
      <c r="B1047">
        <v>166.73135600000001</v>
      </c>
    </row>
    <row r="1048" spans="1:2" x14ac:dyDescent="0.3">
      <c r="A1048">
        <v>3009</v>
      </c>
      <c r="B1048">
        <v>166.747364</v>
      </c>
    </row>
    <row r="1049" spans="1:2" x14ac:dyDescent="0.3">
      <c r="A1049">
        <v>3008</v>
      </c>
      <c r="B1049">
        <v>166.780021</v>
      </c>
    </row>
    <row r="1050" spans="1:2" x14ac:dyDescent="0.3">
      <c r="A1050">
        <v>3007</v>
      </c>
      <c r="B1050">
        <v>166.84526299999999</v>
      </c>
    </row>
    <row r="1051" spans="1:2" x14ac:dyDescent="0.3">
      <c r="A1051">
        <v>3006</v>
      </c>
      <c r="B1051">
        <v>166.94387800000001</v>
      </c>
    </row>
    <row r="1052" spans="1:2" x14ac:dyDescent="0.3">
      <c r="A1052">
        <v>3005</v>
      </c>
      <c r="B1052">
        <v>167.07693399999999</v>
      </c>
    </row>
    <row r="1053" spans="1:2" x14ac:dyDescent="0.3">
      <c r="A1053">
        <v>3004</v>
      </c>
      <c r="B1053">
        <v>167.209069</v>
      </c>
    </row>
    <row r="1054" spans="1:2" x14ac:dyDescent="0.3">
      <c r="A1054">
        <v>3003</v>
      </c>
      <c r="B1054">
        <v>167.27122299999999</v>
      </c>
    </row>
    <row r="1055" spans="1:2" x14ac:dyDescent="0.3">
      <c r="A1055">
        <v>3002</v>
      </c>
      <c r="B1055">
        <v>167.25658300000001</v>
      </c>
    </row>
    <row r="1056" spans="1:2" x14ac:dyDescent="0.3">
      <c r="A1056">
        <v>3001</v>
      </c>
      <c r="B1056">
        <v>167.25645299999999</v>
      </c>
    </row>
    <row r="1057" spans="1:2" x14ac:dyDescent="0.3">
      <c r="A1057">
        <v>3000</v>
      </c>
      <c r="B1057">
        <v>167.33841799999999</v>
      </c>
    </row>
    <row r="1058" spans="1:2" x14ac:dyDescent="0.3">
      <c r="A1058">
        <v>2999</v>
      </c>
      <c r="B1058">
        <v>167.43992900000001</v>
      </c>
    </row>
    <row r="1059" spans="1:2" x14ac:dyDescent="0.3">
      <c r="A1059">
        <v>2998</v>
      </c>
      <c r="B1059">
        <v>167.451369</v>
      </c>
    </row>
    <row r="1060" spans="1:2" x14ac:dyDescent="0.3">
      <c r="A1060">
        <v>2997</v>
      </c>
      <c r="B1060">
        <v>167.359858</v>
      </c>
    </row>
    <row r="1061" spans="1:2" x14ac:dyDescent="0.3">
      <c r="A1061">
        <v>2996</v>
      </c>
      <c r="B1061">
        <v>167.240612</v>
      </c>
    </row>
    <row r="1062" spans="1:2" x14ac:dyDescent="0.3">
      <c r="A1062">
        <v>2995</v>
      </c>
      <c r="B1062">
        <v>167.145385</v>
      </c>
    </row>
    <row r="1063" spans="1:2" x14ac:dyDescent="0.3">
      <c r="A1063">
        <v>2994</v>
      </c>
      <c r="B1063">
        <v>167.07682199999999</v>
      </c>
    </row>
    <row r="1064" spans="1:2" x14ac:dyDescent="0.3">
      <c r="A1064">
        <v>2993</v>
      </c>
      <c r="B1064">
        <v>167.04074199999999</v>
      </c>
    </row>
    <row r="1065" spans="1:2" x14ac:dyDescent="0.3">
      <c r="A1065">
        <v>2992</v>
      </c>
      <c r="B1065">
        <v>167.04929999999999</v>
      </c>
    </row>
    <row r="1066" spans="1:2" x14ac:dyDescent="0.3">
      <c r="A1066">
        <v>2991</v>
      </c>
      <c r="B1066">
        <v>167.09076200000001</v>
      </c>
    </row>
    <row r="1067" spans="1:2" x14ac:dyDescent="0.3">
      <c r="A1067">
        <v>2990</v>
      </c>
      <c r="B1067">
        <v>167.15238400000001</v>
      </c>
    </row>
    <row r="1068" spans="1:2" x14ac:dyDescent="0.3">
      <c r="A1068">
        <v>2989</v>
      </c>
      <c r="B1068">
        <v>167.24962500000001</v>
      </c>
    </row>
    <row r="1069" spans="1:2" x14ac:dyDescent="0.3">
      <c r="A1069">
        <v>2988</v>
      </c>
      <c r="B1069">
        <v>167.37983</v>
      </c>
    </row>
    <row r="1070" spans="1:2" x14ac:dyDescent="0.3">
      <c r="A1070">
        <v>2987</v>
      </c>
      <c r="B1070">
        <v>167.47790800000001</v>
      </c>
    </row>
    <row r="1071" spans="1:2" x14ac:dyDescent="0.3">
      <c r="A1071">
        <v>2986</v>
      </c>
      <c r="B1071">
        <v>167.47597400000001</v>
      </c>
    </row>
    <row r="1072" spans="1:2" x14ac:dyDescent="0.3">
      <c r="A1072">
        <v>2985</v>
      </c>
      <c r="B1072">
        <v>167.388206</v>
      </c>
    </row>
    <row r="1073" spans="1:2" x14ac:dyDescent="0.3">
      <c r="A1073">
        <v>2984</v>
      </c>
      <c r="B1073">
        <v>167.285729</v>
      </c>
    </row>
    <row r="1074" spans="1:2" x14ac:dyDescent="0.3">
      <c r="A1074">
        <v>2983</v>
      </c>
      <c r="B1074">
        <v>167.21302700000001</v>
      </c>
    </row>
    <row r="1075" spans="1:2" x14ac:dyDescent="0.3">
      <c r="A1075">
        <v>2982</v>
      </c>
      <c r="B1075">
        <v>167.171436</v>
      </c>
    </row>
    <row r="1076" spans="1:2" x14ac:dyDescent="0.3">
      <c r="A1076">
        <v>2981</v>
      </c>
      <c r="B1076">
        <v>167.148799</v>
      </c>
    </row>
    <row r="1077" spans="1:2" x14ac:dyDescent="0.3">
      <c r="A1077">
        <v>2980</v>
      </c>
      <c r="B1077">
        <v>167.115692</v>
      </c>
    </row>
    <row r="1078" spans="1:2" x14ac:dyDescent="0.3">
      <c r="A1078">
        <v>2979</v>
      </c>
      <c r="B1078">
        <v>167.02735300000001</v>
      </c>
    </row>
    <row r="1079" spans="1:2" x14ac:dyDescent="0.3">
      <c r="A1079">
        <v>2978</v>
      </c>
      <c r="B1079">
        <v>166.881382</v>
      </c>
    </row>
    <row r="1080" spans="1:2" x14ac:dyDescent="0.3">
      <c r="A1080">
        <v>2977</v>
      </c>
      <c r="B1080">
        <v>166.742706</v>
      </c>
    </row>
    <row r="1081" spans="1:2" x14ac:dyDescent="0.3">
      <c r="A1081">
        <v>2976</v>
      </c>
      <c r="B1081">
        <v>166.666562</v>
      </c>
    </row>
    <row r="1082" spans="1:2" x14ac:dyDescent="0.3">
      <c r="A1082">
        <v>2975</v>
      </c>
      <c r="B1082">
        <v>166.63229200000001</v>
      </c>
    </row>
    <row r="1083" spans="1:2" x14ac:dyDescent="0.3">
      <c r="A1083">
        <v>2974</v>
      </c>
      <c r="B1083">
        <v>166.59610699999999</v>
      </c>
    </row>
    <row r="1084" spans="1:2" x14ac:dyDescent="0.3">
      <c r="A1084">
        <v>2973</v>
      </c>
      <c r="B1084">
        <v>166.56611599999999</v>
      </c>
    </row>
    <row r="1085" spans="1:2" x14ac:dyDescent="0.3">
      <c r="A1085">
        <v>2972</v>
      </c>
      <c r="B1085">
        <v>166.573643</v>
      </c>
    </row>
    <row r="1086" spans="1:2" x14ac:dyDescent="0.3">
      <c r="A1086">
        <v>2971</v>
      </c>
      <c r="B1086">
        <v>166.60833199999999</v>
      </c>
    </row>
    <row r="1087" spans="1:2" x14ac:dyDescent="0.3">
      <c r="A1087">
        <v>2970</v>
      </c>
      <c r="B1087">
        <v>166.63775899999999</v>
      </c>
    </row>
    <row r="1088" spans="1:2" x14ac:dyDescent="0.3">
      <c r="A1088">
        <v>2969</v>
      </c>
      <c r="B1088">
        <v>166.655541</v>
      </c>
    </row>
    <row r="1089" spans="1:2" x14ac:dyDescent="0.3">
      <c r="A1089">
        <v>2968</v>
      </c>
      <c r="B1089">
        <v>166.660968</v>
      </c>
    </row>
    <row r="1090" spans="1:2" x14ac:dyDescent="0.3">
      <c r="A1090">
        <v>2967</v>
      </c>
      <c r="B1090">
        <v>166.62947600000001</v>
      </c>
    </row>
    <row r="1091" spans="1:2" x14ac:dyDescent="0.3">
      <c r="A1091">
        <v>2966</v>
      </c>
      <c r="B1091">
        <v>166.556465</v>
      </c>
    </row>
    <row r="1092" spans="1:2" x14ac:dyDescent="0.3">
      <c r="A1092">
        <v>2965</v>
      </c>
      <c r="B1092">
        <v>166.490882</v>
      </c>
    </row>
    <row r="1093" spans="1:2" x14ac:dyDescent="0.3">
      <c r="A1093">
        <v>2964</v>
      </c>
      <c r="B1093">
        <v>166.475843</v>
      </c>
    </row>
    <row r="1094" spans="1:2" x14ac:dyDescent="0.3">
      <c r="A1094">
        <v>2963</v>
      </c>
      <c r="B1094">
        <v>166.496533</v>
      </c>
    </row>
    <row r="1095" spans="1:2" x14ac:dyDescent="0.3">
      <c r="A1095">
        <v>2962</v>
      </c>
      <c r="B1095">
        <v>166.53643600000001</v>
      </c>
    </row>
    <row r="1096" spans="1:2" x14ac:dyDescent="0.3">
      <c r="A1096">
        <v>2961</v>
      </c>
      <c r="B1096">
        <v>166.62857500000001</v>
      </c>
    </row>
    <row r="1097" spans="1:2" x14ac:dyDescent="0.3">
      <c r="A1097">
        <v>2960</v>
      </c>
      <c r="B1097">
        <v>166.78443899999999</v>
      </c>
    </row>
    <row r="1098" spans="1:2" x14ac:dyDescent="0.3">
      <c r="A1098">
        <v>2959</v>
      </c>
      <c r="B1098">
        <v>166.91936000000001</v>
      </c>
    </row>
    <row r="1099" spans="1:2" x14ac:dyDescent="0.3">
      <c r="A1099">
        <v>2958</v>
      </c>
      <c r="B1099">
        <v>166.93538599999999</v>
      </c>
    </row>
    <row r="1100" spans="1:2" x14ac:dyDescent="0.3">
      <c r="A1100">
        <v>2957</v>
      </c>
      <c r="B1100">
        <v>166.854648</v>
      </c>
    </row>
    <row r="1101" spans="1:2" x14ac:dyDescent="0.3">
      <c r="A1101">
        <v>2956</v>
      </c>
      <c r="B1101">
        <v>166.79530099999999</v>
      </c>
    </row>
    <row r="1102" spans="1:2" x14ac:dyDescent="0.3">
      <c r="A1102">
        <v>2955</v>
      </c>
      <c r="B1102">
        <v>166.831537</v>
      </c>
    </row>
    <row r="1103" spans="1:2" x14ac:dyDescent="0.3">
      <c r="A1103">
        <v>2954</v>
      </c>
      <c r="B1103">
        <v>166.94325000000001</v>
      </c>
    </row>
    <row r="1104" spans="1:2" x14ac:dyDescent="0.3">
      <c r="A1104">
        <v>2953</v>
      </c>
      <c r="B1104">
        <v>167.07688300000001</v>
      </c>
    </row>
    <row r="1105" spans="1:2" x14ac:dyDescent="0.3">
      <c r="A1105">
        <v>2952</v>
      </c>
      <c r="B1105">
        <v>167.18565599999999</v>
      </c>
    </row>
    <row r="1106" spans="1:2" x14ac:dyDescent="0.3">
      <c r="A1106">
        <v>2951</v>
      </c>
      <c r="B1106">
        <v>167.21920900000001</v>
      </c>
    </row>
    <row r="1107" spans="1:2" x14ac:dyDescent="0.3">
      <c r="A1107">
        <v>2950</v>
      </c>
      <c r="B1107">
        <v>167.14094700000001</v>
      </c>
    </row>
    <row r="1108" spans="1:2" x14ac:dyDescent="0.3">
      <c r="A1108">
        <v>2949</v>
      </c>
      <c r="B1108">
        <v>166.966114</v>
      </c>
    </row>
    <row r="1109" spans="1:2" x14ac:dyDescent="0.3">
      <c r="A1109">
        <v>2948</v>
      </c>
      <c r="B1109">
        <v>166.74910299999999</v>
      </c>
    </row>
    <row r="1110" spans="1:2" x14ac:dyDescent="0.3">
      <c r="A1110">
        <v>2947</v>
      </c>
      <c r="B1110">
        <v>166.53867399999999</v>
      </c>
    </row>
    <row r="1111" spans="1:2" x14ac:dyDescent="0.3">
      <c r="A1111">
        <v>2946</v>
      </c>
      <c r="B1111">
        <v>166.37077300000001</v>
      </c>
    </row>
    <row r="1112" spans="1:2" x14ac:dyDescent="0.3">
      <c r="A1112">
        <v>2945</v>
      </c>
      <c r="B1112">
        <v>166.27535499999999</v>
      </c>
    </row>
    <row r="1113" spans="1:2" x14ac:dyDescent="0.3">
      <c r="A1113">
        <v>2944</v>
      </c>
      <c r="B1113">
        <v>166.25051400000001</v>
      </c>
    </row>
    <row r="1114" spans="1:2" x14ac:dyDescent="0.3">
      <c r="A1114">
        <v>2943</v>
      </c>
      <c r="B1114">
        <v>166.25126299999999</v>
      </c>
    </row>
    <row r="1115" spans="1:2" x14ac:dyDescent="0.3">
      <c r="A1115">
        <v>2942</v>
      </c>
      <c r="B1115">
        <v>166.24101200000001</v>
      </c>
    </row>
    <row r="1116" spans="1:2" x14ac:dyDescent="0.3">
      <c r="A1116">
        <v>2941</v>
      </c>
      <c r="B1116">
        <v>166.235231</v>
      </c>
    </row>
    <row r="1117" spans="1:2" x14ac:dyDescent="0.3">
      <c r="A1117">
        <v>2940</v>
      </c>
      <c r="B1117">
        <v>166.26879700000001</v>
      </c>
    </row>
    <row r="1118" spans="1:2" x14ac:dyDescent="0.3">
      <c r="A1118">
        <v>2939</v>
      </c>
      <c r="B1118">
        <v>166.35125300000001</v>
      </c>
    </row>
    <row r="1119" spans="1:2" x14ac:dyDescent="0.3">
      <c r="A1119">
        <v>2938</v>
      </c>
      <c r="B1119">
        <v>166.47613000000001</v>
      </c>
    </row>
    <row r="1120" spans="1:2" x14ac:dyDescent="0.3">
      <c r="A1120">
        <v>2937</v>
      </c>
      <c r="B1120">
        <v>166.627071</v>
      </c>
    </row>
    <row r="1121" spans="1:2" x14ac:dyDescent="0.3">
      <c r="A1121">
        <v>2936</v>
      </c>
      <c r="B1121">
        <v>166.74259599999999</v>
      </c>
    </row>
    <row r="1122" spans="1:2" x14ac:dyDescent="0.3">
      <c r="A1122">
        <v>2935</v>
      </c>
      <c r="B1122">
        <v>166.73262</v>
      </c>
    </row>
    <row r="1123" spans="1:2" x14ac:dyDescent="0.3">
      <c r="A1123">
        <v>2934</v>
      </c>
      <c r="B1123">
        <v>166.58231799999999</v>
      </c>
    </row>
    <row r="1124" spans="1:2" x14ac:dyDescent="0.3">
      <c r="A1124">
        <v>2933</v>
      </c>
      <c r="B1124">
        <v>166.393959</v>
      </c>
    </row>
    <row r="1125" spans="1:2" x14ac:dyDescent="0.3">
      <c r="A1125">
        <v>2932</v>
      </c>
      <c r="B1125">
        <v>166.27586600000001</v>
      </c>
    </row>
    <row r="1126" spans="1:2" x14ac:dyDescent="0.3">
      <c r="A1126">
        <v>2931</v>
      </c>
      <c r="B1126">
        <v>166.236435</v>
      </c>
    </row>
    <row r="1127" spans="1:2" x14ac:dyDescent="0.3">
      <c r="A1127">
        <v>2930</v>
      </c>
      <c r="B1127">
        <v>166.22816599999999</v>
      </c>
    </row>
    <row r="1128" spans="1:2" x14ac:dyDescent="0.3">
      <c r="A1128">
        <v>2929</v>
      </c>
      <c r="B1128">
        <v>166.24275900000001</v>
      </c>
    </row>
    <row r="1129" spans="1:2" x14ac:dyDescent="0.3">
      <c r="A1129">
        <v>2928</v>
      </c>
      <c r="B1129">
        <v>166.304959</v>
      </c>
    </row>
    <row r="1130" spans="1:2" x14ac:dyDescent="0.3">
      <c r="A1130">
        <v>2927</v>
      </c>
      <c r="B1130">
        <v>166.416675</v>
      </c>
    </row>
    <row r="1131" spans="1:2" x14ac:dyDescent="0.3">
      <c r="A1131">
        <v>2926</v>
      </c>
      <c r="B1131">
        <v>166.564594</v>
      </c>
    </row>
    <row r="1132" spans="1:2" x14ac:dyDescent="0.3">
      <c r="A1132">
        <v>2925</v>
      </c>
      <c r="B1132">
        <v>166.74885699999999</v>
      </c>
    </row>
    <row r="1133" spans="1:2" x14ac:dyDescent="0.3">
      <c r="A1133">
        <v>2924</v>
      </c>
      <c r="B1133">
        <v>166.95541800000001</v>
      </c>
    </row>
    <row r="1134" spans="1:2" x14ac:dyDescent="0.3">
      <c r="A1134">
        <v>2923</v>
      </c>
      <c r="B1134">
        <v>167.13544099999999</v>
      </c>
    </row>
    <row r="1135" spans="1:2" x14ac:dyDescent="0.3">
      <c r="A1135">
        <v>2922</v>
      </c>
      <c r="B1135">
        <v>167.25753900000001</v>
      </c>
    </row>
    <row r="1136" spans="1:2" x14ac:dyDescent="0.3">
      <c r="A1136">
        <v>2921</v>
      </c>
      <c r="B1136">
        <v>167.34010699999999</v>
      </c>
    </row>
    <row r="1137" spans="1:2" x14ac:dyDescent="0.3">
      <c r="A1137">
        <v>2920</v>
      </c>
      <c r="B1137">
        <v>167.39173400000001</v>
      </c>
    </row>
    <row r="1138" spans="1:2" x14ac:dyDescent="0.3">
      <c r="A1138">
        <v>2919</v>
      </c>
      <c r="B1138">
        <v>167.36951300000001</v>
      </c>
    </row>
    <row r="1139" spans="1:2" x14ac:dyDescent="0.3">
      <c r="A1139">
        <v>2918</v>
      </c>
      <c r="B1139">
        <v>167.247062</v>
      </c>
    </row>
    <row r="1140" spans="1:2" x14ac:dyDescent="0.3">
      <c r="A1140">
        <v>2917</v>
      </c>
      <c r="B1140">
        <v>167.07594599999999</v>
      </c>
    </row>
    <row r="1141" spans="1:2" x14ac:dyDescent="0.3">
      <c r="A1141">
        <v>2916</v>
      </c>
      <c r="B1141">
        <v>166.925298</v>
      </c>
    </row>
    <row r="1142" spans="1:2" x14ac:dyDescent="0.3">
      <c r="A1142">
        <v>2915</v>
      </c>
      <c r="B1142">
        <v>166.80591100000001</v>
      </c>
    </row>
    <row r="1143" spans="1:2" x14ac:dyDescent="0.3">
      <c r="A1143">
        <v>2914</v>
      </c>
      <c r="B1143">
        <v>166.704387</v>
      </c>
    </row>
    <row r="1144" spans="1:2" x14ac:dyDescent="0.3">
      <c r="A1144">
        <v>2913</v>
      </c>
      <c r="B1144">
        <v>166.64476400000001</v>
      </c>
    </row>
    <row r="1145" spans="1:2" x14ac:dyDescent="0.3">
      <c r="A1145">
        <v>2912</v>
      </c>
      <c r="B1145">
        <v>166.652208</v>
      </c>
    </row>
    <row r="1146" spans="1:2" x14ac:dyDescent="0.3">
      <c r="A1146">
        <v>2911</v>
      </c>
      <c r="B1146">
        <v>166.69158899999999</v>
      </c>
    </row>
    <row r="1147" spans="1:2" x14ac:dyDescent="0.3">
      <c r="A1147">
        <v>2910</v>
      </c>
      <c r="B1147">
        <v>166.70505399999999</v>
      </c>
    </row>
    <row r="1148" spans="1:2" x14ac:dyDescent="0.3">
      <c r="A1148">
        <v>2909</v>
      </c>
      <c r="B1148">
        <v>166.68476000000001</v>
      </c>
    </row>
    <row r="1149" spans="1:2" x14ac:dyDescent="0.3">
      <c r="A1149">
        <v>2908</v>
      </c>
      <c r="B1149">
        <v>166.658762</v>
      </c>
    </row>
    <row r="1150" spans="1:2" x14ac:dyDescent="0.3">
      <c r="A1150">
        <v>2907</v>
      </c>
      <c r="B1150">
        <v>166.634908</v>
      </c>
    </row>
    <row r="1151" spans="1:2" x14ac:dyDescent="0.3">
      <c r="A1151">
        <v>2906</v>
      </c>
      <c r="B1151">
        <v>166.61343199999999</v>
      </c>
    </row>
    <row r="1152" spans="1:2" x14ac:dyDescent="0.3">
      <c r="A1152">
        <v>2905</v>
      </c>
      <c r="B1152">
        <v>166.62518600000001</v>
      </c>
    </row>
    <row r="1153" spans="1:2" x14ac:dyDescent="0.3">
      <c r="A1153">
        <v>2904</v>
      </c>
      <c r="B1153">
        <v>166.693893</v>
      </c>
    </row>
    <row r="1154" spans="1:2" x14ac:dyDescent="0.3">
      <c r="A1154">
        <v>2903</v>
      </c>
      <c r="B1154">
        <v>166.78179900000001</v>
      </c>
    </row>
    <row r="1155" spans="1:2" x14ac:dyDescent="0.3">
      <c r="A1155">
        <v>2902</v>
      </c>
      <c r="B1155">
        <v>166.818625</v>
      </c>
    </row>
    <row r="1156" spans="1:2" x14ac:dyDescent="0.3">
      <c r="A1156">
        <v>2901</v>
      </c>
      <c r="B1156">
        <v>166.77895599999999</v>
      </c>
    </row>
    <row r="1157" spans="1:2" x14ac:dyDescent="0.3">
      <c r="A1157">
        <v>2900</v>
      </c>
      <c r="B1157">
        <v>166.690889</v>
      </c>
    </row>
    <row r="1158" spans="1:2" x14ac:dyDescent="0.3">
      <c r="A1158">
        <v>2899</v>
      </c>
      <c r="B1158">
        <v>166.58915400000001</v>
      </c>
    </row>
    <row r="1159" spans="1:2" x14ac:dyDescent="0.3">
      <c r="A1159">
        <v>2898</v>
      </c>
      <c r="B1159">
        <v>166.499616</v>
      </c>
    </row>
    <row r="1160" spans="1:2" x14ac:dyDescent="0.3">
      <c r="A1160">
        <v>2897</v>
      </c>
      <c r="B1160">
        <v>166.447114</v>
      </c>
    </row>
    <row r="1161" spans="1:2" x14ac:dyDescent="0.3">
      <c r="A1161">
        <v>2896</v>
      </c>
      <c r="B1161">
        <v>166.43469400000001</v>
      </c>
    </row>
    <row r="1162" spans="1:2" x14ac:dyDescent="0.3">
      <c r="A1162">
        <v>2895</v>
      </c>
      <c r="B1162">
        <v>166.43132</v>
      </c>
    </row>
    <row r="1163" spans="1:2" x14ac:dyDescent="0.3">
      <c r="A1163">
        <v>2894</v>
      </c>
      <c r="B1163">
        <v>166.41279299999999</v>
      </c>
    </row>
    <row r="1164" spans="1:2" x14ac:dyDescent="0.3">
      <c r="A1164">
        <v>2893</v>
      </c>
      <c r="B1164">
        <v>166.39420200000001</v>
      </c>
    </row>
    <row r="1165" spans="1:2" x14ac:dyDescent="0.3">
      <c r="A1165">
        <v>2892</v>
      </c>
      <c r="B1165">
        <v>166.39428000000001</v>
      </c>
    </row>
    <row r="1166" spans="1:2" x14ac:dyDescent="0.3">
      <c r="A1166">
        <v>2891</v>
      </c>
      <c r="B1166">
        <v>166.39828199999999</v>
      </c>
    </row>
    <row r="1167" spans="1:2" x14ac:dyDescent="0.3">
      <c r="A1167">
        <v>2890</v>
      </c>
      <c r="B1167">
        <v>166.38834600000001</v>
      </c>
    </row>
    <row r="1168" spans="1:2" x14ac:dyDescent="0.3">
      <c r="A1168">
        <v>2889</v>
      </c>
      <c r="B1168">
        <v>166.379267</v>
      </c>
    </row>
    <row r="1169" spans="1:2" x14ac:dyDescent="0.3">
      <c r="A1169">
        <v>2888</v>
      </c>
      <c r="B1169">
        <v>166.38849500000001</v>
      </c>
    </row>
    <row r="1170" spans="1:2" x14ac:dyDescent="0.3">
      <c r="A1170">
        <v>2887</v>
      </c>
      <c r="B1170">
        <v>166.40049400000001</v>
      </c>
    </row>
    <row r="1171" spans="1:2" x14ac:dyDescent="0.3">
      <c r="A1171">
        <v>2886</v>
      </c>
      <c r="B1171">
        <v>166.39672999999999</v>
      </c>
    </row>
    <row r="1172" spans="1:2" x14ac:dyDescent="0.3">
      <c r="A1172">
        <v>2885</v>
      </c>
      <c r="B1172">
        <v>166.39403100000001</v>
      </c>
    </row>
    <row r="1173" spans="1:2" x14ac:dyDescent="0.3">
      <c r="A1173">
        <v>2884</v>
      </c>
      <c r="B1173">
        <v>166.42254299999999</v>
      </c>
    </row>
    <row r="1174" spans="1:2" x14ac:dyDescent="0.3">
      <c r="A1174">
        <v>2883</v>
      </c>
      <c r="B1174">
        <v>166.49452700000001</v>
      </c>
    </row>
    <row r="1175" spans="1:2" x14ac:dyDescent="0.3">
      <c r="A1175">
        <v>2882</v>
      </c>
      <c r="B1175">
        <v>166.617512</v>
      </c>
    </row>
    <row r="1176" spans="1:2" x14ac:dyDescent="0.3">
      <c r="A1176">
        <v>2881</v>
      </c>
      <c r="B1176">
        <v>166.79336599999999</v>
      </c>
    </row>
    <row r="1177" spans="1:2" x14ac:dyDescent="0.3">
      <c r="A1177">
        <v>2880</v>
      </c>
      <c r="B1177">
        <v>166.968605</v>
      </c>
    </row>
    <row r="1178" spans="1:2" x14ac:dyDescent="0.3">
      <c r="A1178">
        <v>2879</v>
      </c>
      <c r="B1178">
        <v>167.03413699999999</v>
      </c>
    </row>
    <row r="1179" spans="1:2" x14ac:dyDescent="0.3">
      <c r="A1179">
        <v>2878</v>
      </c>
      <c r="B1179">
        <v>166.93141399999999</v>
      </c>
    </row>
    <row r="1180" spans="1:2" x14ac:dyDescent="0.3">
      <c r="A1180">
        <v>2877</v>
      </c>
      <c r="B1180">
        <v>166.72742099999999</v>
      </c>
    </row>
    <row r="1181" spans="1:2" x14ac:dyDescent="0.3">
      <c r="A1181">
        <v>2876</v>
      </c>
      <c r="B1181">
        <v>166.53919400000001</v>
      </c>
    </row>
    <row r="1182" spans="1:2" x14ac:dyDescent="0.3">
      <c r="A1182">
        <v>2875</v>
      </c>
      <c r="B1182">
        <v>166.419443</v>
      </c>
    </row>
    <row r="1183" spans="1:2" x14ac:dyDescent="0.3">
      <c r="A1183">
        <v>2874</v>
      </c>
      <c r="B1183">
        <v>166.35378600000001</v>
      </c>
    </row>
    <row r="1184" spans="1:2" x14ac:dyDescent="0.3">
      <c r="A1184">
        <v>2873</v>
      </c>
      <c r="B1184">
        <v>166.32331500000001</v>
      </c>
    </row>
    <row r="1185" spans="1:2" x14ac:dyDescent="0.3">
      <c r="A1185">
        <v>2872</v>
      </c>
      <c r="B1185">
        <v>166.31406799999999</v>
      </c>
    </row>
    <row r="1186" spans="1:2" x14ac:dyDescent="0.3">
      <c r="A1186">
        <v>2871</v>
      </c>
      <c r="B1186">
        <v>166.29848799999999</v>
      </c>
    </row>
    <row r="1187" spans="1:2" x14ac:dyDescent="0.3">
      <c r="A1187">
        <v>2870</v>
      </c>
      <c r="B1187">
        <v>166.26712699999999</v>
      </c>
    </row>
    <row r="1188" spans="1:2" x14ac:dyDescent="0.3">
      <c r="A1188">
        <v>2869</v>
      </c>
      <c r="B1188">
        <v>166.26074399999999</v>
      </c>
    </row>
    <row r="1189" spans="1:2" x14ac:dyDescent="0.3">
      <c r="A1189">
        <v>2868</v>
      </c>
      <c r="B1189">
        <v>166.31995800000001</v>
      </c>
    </row>
    <row r="1190" spans="1:2" x14ac:dyDescent="0.3">
      <c r="A1190">
        <v>2867</v>
      </c>
      <c r="B1190">
        <v>166.41801100000001</v>
      </c>
    </row>
    <row r="1191" spans="1:2" x14ac:dyDescent="0.3">
      <c r="A1191">
        <v>2866</v>
      </c>
      <c r="B1191">
        <v>166.485985</v>
      </c>
    </row>
    <row r="1192" spans="1:2" x14ac:dyDescent="0.3">
      <c r="A1192">
        <v>2865</v>
      </c>
      <c r="B1192">
        <v>166.49014299999999</v>
      </c>
    </row>
    <row r="1193" spans="1:2" x14ac:dyDescent="0.3">
      <c r="A1193">
        <v>2864</v>
      </c>
      <c r="B1193">
        <v>166.44665900000001</v>
      </c>
    </row>
    <row r="1194" spans="1:2" x14ac:dyDescent="0.3">
      <c r="A1194">
        <v>2863</v>
      </c>
      <c r="B1194">
        <v>166.38259600000001</v>
      </c>
    </row>
    <row r="1195" spans="1:2" x14ac:dyDescent="0.3">
      <c r="A1195">
        <v>2862</v>
      </c>
      <c r="B1195">
        <v>166.322801</v>
      </c>
    </row>
    <row r="1196" spans="1:2" x14ac:dyDescent="0.3">
      <c r="A1196">
        <v>2861</v>
      </c>
      <c r="B1196">
        <v>166.293915</v>
      </c>
    </row>
    <row r="1197" spans="1:2" x14ac:dyDescent="0.3">
      <c r="A1197">
        <v>2860</v>
      </c>
      <c r="B1197">
        <v>166.30163099999999</v>
      </c>
    </row>
    <row r="1198" spans="1:2" x14ac:dyDescent="0.3">
      <c r="A1198">
        <v>2859</v>
      </c>
      <c r="B1198">
        <v>166.31997799999999</v>
      </c>
    </row>
    <row r="1199" spans="1:2" x14ac:dyDescent="0.3">
      <c r="A1199">
        <v>2858</v>
      </c>
      <c r="B1199">
        <v>166.33444900000001</v>
      </c>
    </row>
    <row r="1200" spans="1:2" x14ac:dyDescent="0.3">
      <c r="A1200">
        <v>2857</v>
      </c>
      <c r="B1200">
        <v>166.37307899999999</v>
      </c>
    </row>
    <row r="1201" spans="1:2" x14ac:dyDescent="0.3">
      <c r="A1201">
        <v>2856</v>
      </c>
      <c r="B1201">
        <v>166.46173099999999</v>
      </c>
    </row>
    <row r="1202" spans="1:2" x14ac:dyDescent="0.3">
      <c r="A1202">
        <v>2855</v>
      </c>
      <c r="B1202">
        <v>166.57037800000001</v>
      </c>
    </row>
    <row r="1203" spans="1:2" x14ac:dyDescent="0.3">
      <c r="A1203">
        <v>2854</v>
      </c>
      <c r="B1203">
        <v>166.63778500000001</v>
      </c>
    </row>
    <row r="1204" spans="1:2" x14ac:dyDescent="0.3">
      <c r="A1204">
        <v>2853</v>
      </c>
      <c r="B1204">
        <v>166.63430099999999</v>
      </c>
    </row>
    <row r="1205" spans="1:2" x14ac:dyDescent="0.3">
      <c r="A1205">
        <v>2852</v>
      </c>
      <c r="B1205">
        <v>166.57444000000001</v>
      </c>
    </row>
    <row r="1206" spans="1:2" x14ac:dyDescent="0.3">
      <c r="A1206">
        <v>2851</v>
      </c>
      <c r="B1206">
        <v>166.48899</v>
      </c>
    </row>
    <row r="1207" spans="1:2" x14ac:dyDescent="0.3">
      <c r="A1207">
        <v>2850</v>
      </c>
      <c r="B1207">
        <v>166.41547199999999</v>
      </c>
    </row>
    <row r="1208" spans="1:2" x14ac:dyDescent="0.3">
      <c r="A1208">
        <v>2849</v>
      </c>
      <c r="B1208">
        <v>166.39869999999999</v>
      </c>
    </row>
    <row r="1209" spans="1:2" x14ac:dyDescent="0.3">
      <c r="A1209">
        <v>2848</v>
      </c>
      <c r="B1209">
        <v>166.46780699999999</v>
      </c>
    </row>
    <row r="1210" spans="1:2" x14ac:dyDescent="0.3">
      <c r="A1210">
        <v>2847</v>
      </c>
      <c r="B1210">
        <v>166.613437</v>
      </c>
    </row>
    <row r="1211" spans="1:2" x14ac:dyDescent="0.3">
      <c r="A1211">
        <v>2846</v>
      </c>
      <c r="B1211">
        <v>166.793409</v>
      </c>
    </row>
    <row r="1212" spans="1:2" x14ac:dyDescent="0.3">
      <c r="A1212">
        <v>2845</v>
      </c>
      <c r="B1212">
        <v>166.94633200000001</v>
      </c>
    </row>
    <row r="1213" spans="1:2" x14ac:dyDescent="0.3">
      <c r="A1213">
        <v>2844</v>
      </c>
      <c r="B1213">
        <v>167.00582900000001</v>
      </c>
    </row>
    <row r="1214" spans="1:2" x14ac:dyDescent="0.3">
      <c r="A1214">
        <v>2843</v>
      </c>
      <c r="B1214">
        <v>166.943555</v>
      </c>
    </row>
    <row r="1215" spans="1:2" x14ac:dyDescent="0.3">
      <c r="A1215">
        <v>2842</v>
      </c>
      <c r="B1215">
        <v>166.80984699999999</v>
      </c>
    </row>
    <row r="1216" spans="1:2" x14ac:dyDescent="0.3">
      <c r="A1216">
        <v>2841</v>
      </c>
      <c r="B1216">
        <v>166.69361599999999</v>
      </c>
    </row>
    <row r="1217" spans="1:2" x14ac:dyDescent="0.3">
      <c r="A1217">
        <v>2840</v>
      </c>
      <c r="B1217">
        <v>166.62965199999999</v>
      </c>
    </row>
    <row r="1218" spans="1:2" x14ac:dyDescent="0.3">
      <c r="A1218">
        <v>2839</v>
      </c>
      <c r="B1218">
        <v>166.58063000000001</v>
      </c>
    </row>
    <row r="1219" spans="1:2" x14ac:dyDescent="0.3">
      <c r="A1219">
        <v>2838</v>
      </c>
      <c r="B1219">
        <v>166.51580000000001</v>
      </c>
    </row>
    <row r="1220" spans="1:2" x14ac:dyDescent="0.3">
      <c r="A1220">
        <v>2837</v>
      </c>
      <c r="B1220">
        <v>166.45664199999999</v>
      </c>
    </row>
    <row r="1221" spans="1:2" x14ac:dyDescent="0.3">
      <c r="A1221">
        <v>2836</v>
      </c>
      <c r="B1221">
        <v>166.42689200000001</v>
      </c>
    </row>
    <row r="1222" spans="1:2" x14ac:dyDescent="0.3">
      <c r="A1222">
        <v>2835</v>
      </c>
      <c r="B1222">
        <v>166.410777</v>
      </c>
    </row>
    <row r="1223" spans="1:2" x14ac:dyDescent="0.3">
      <c r="A1223">
        <v>2834</v>
      </c>
      <c r="B1223">
        <v>166.391469</v>
      </c>
    </row>
    <row r="1224" spans="1:2" x14ac:dyDescent="0.3">
      <c r="A1224">
        <v>2833</v>
      </c>
      <c r="B1224">
        <v>166.386167</v>
      </c>
    </row>
    <row r="1225" spans="1:2" x14ac:dyDescent="0.3">
      <c r="A1225">
        <v>2832</v>
      </c>
      <c r="B1225">
        <v>166.40943899999999</v>
      </c>
    </row>
    <row r="1226" spans="1:2" x14ac:dyDescent="0.3">
      <c r="A1226">
        <v>2831</v>
      </c>
      <c r="B1226">
        <v>166.439911</v>
      </c>
    </row>
    <row r="1227" spans="1:2" x14ac:dyDescent="0.3">
      <c r="A1227">
        <v>2830</v>
      </c>
      <c r="B1227">
        <v>166.455151</v>
      </c>
    </row>
    <row r="1228" spans="1:2" x14ac:dyDescent="0.3">
      <c r="A1228">
        <v>2829</v>
      </c>
      <c r="B1228">
        <v>166.464607</v>
      </c>
    </row>
    <row r="1229" spans="1:2" x14ac:dyDescent="0.3">
      <c r="A1229">
        <v>2828</v>
      </c>
      <c r="B1229">
        <v>166.479433</v>
      </c>
    </row>
    <row r="1230" spans="1:2" x14ac:dyDescent="0.3">
      <c r="A1230">
        <v>2827</v>
      </c>
      <c r="B1230">
        <v>166.48544999999999</v>
      </c>
    </row>
    <row r="1231" spans="1:2" x14ac:dyDescent="0.3">
      <c r="A1231">
        <v>2826</v>
      </c>
      <c r="B1231">
        <v>166.47453200000001</v>
      </c>
    </row>
    <row r="1232" spans="1:2" x14ac:dyDescent="0.3">
      <c r="A1232">
        <v>2825</v>
      </c>
      <c r="B1232">
        <v>166.46752499999999</v>
      </c>
    </row>
    <row r="1233" spans="1:2" x14ac:dyDescent="0.3">
      <c r="A1233">
        <v>2824</v>
      </c>
      <c r="B1233">
        <v>166.47830999999999</v>
      </c>
    </row>
    <row r="1234" spans="1:2" x14ac:dyDescent="0.3">
      <c r="A1234">
        <v>2823</v>
      </c>
      <c r="B1234">
        <v>166.48913400000001</v>
      </c>
    </row>
    <row r="1235" spans="1:2" x14ac:dyDescent="0.3">
      <c r="A1235">
        <v>2822</v>
      </c>
      <c r="B1235">
        <v>166.48728</v>
      </c>
    </row>
    <row r="1236" spans="1:2" x14ac:dyDescent="0.3">
      <c r="A1236">
        <v>2821</v>
      </c>
      <c r="B1236">
        <v>166.49201299999999</v>
      </c>
    </row>
    <row r="1237" spans="1:2" x14ac:dyDescent="0.3">
      <c r="A1237">
        <v>2820</v>
      </c>
      <c r="B1237">
        <v>166.5214</v>
      </c>
    </row>
    <row r="1238" spans="1:2" x14ac:dyDescent="0.3">
      <c r="A1238">
        <v>2819</v>
      </c>
      <c r="B1238">
        <v>166.567632</v>
      </c>
    </row>
    <row r="1239" spans="1:2" x14ac:dyDescent="0.3">
      <c r="A1239">
        <v>2818</v>
      </c>
      <c r="B1239">
        <v>166.62499199999999</v>
      </c>
    </row>
    <row r="1240" spans="1:2" x14ac:dyDescent="0.3">
      <c r="A1240">
        <v>2817</v>
      </c>
      <c r="B1240">
        <v>166.70013299999999</v>
      </c>
    </row>
    <row r="1241" spans="1:2" x14ac:dyDescent="0.3">
      <c r="A1241">
        <v>2816</v>
      </c>
      <c r="B1241">
        <v>166.771826</v>
      </c>
    </row>
    <row r="1242" spans="1:2" x14ac:dyDescent="0.3">
      <c r="A1242">
        <v>2815</v>
      </c>
      <c r="B1242">
        <v>166.787826</v>
      </c>
    </row>
    <row r="1243" spans="1:2" x14ac:dyDescent="0.3">
      <c r="A1243">
        <v>2814</v>
      </c>
      <c r="B1243">
        <v>166.73336699999999</v>
      </c>
    </row>
    <row r="1244" spans="1:2" x14ac:dyDescent="0.3">
      <c r="A1244">
        <v>2813</v>
      </c>
      <c r="B1244">
        <v>166.66118</v>
      </c>
    </row>
    <row r="1245" spans="1:2" x14ac:dyDescent="0.3">
      <c r="A1245">
        <v>2812</v>
      </c>
      <c r="B1245">
        <v>166.622569</v>
      </c>
    </row>
    <row r="1246" spans="1:2" x14ac:dyDescent="0.3">
      <c r="A1246">
        <v>2811</v>
      </c>
      <c r="B1246">
        <v>166.610072</v>
      </c>
    </row>
    <row r="1247" spans="1:2" x14ac:dyDescent="0.3">
      <c r="A1247">
        <v>2810</v>
      </c>
      <c r="B1247">
        <v>166.59787299999999</v>
      </c>
    </row>
    <row r="1248" spans="1:2" x14ac:dyDescent="0.3">
      <c r="A1248">
        <v>2809</v>
      </c>
      <c r="B1248">
        <v>166.59491199999999</v>
      </c>
    </row>
    <row r="1249" spans="1:2" x14ac:dyDescent="0.3">
      <c r="A1249">
        <v>2808</v>
      </c>
      <c r="B1249">
        <v>166.623042</v>
      </c>
    </row>
    <row r="1250" spans="1:2" x14ac:dyDescent="0.3">
      <c r="A1250">
        <v>2807</v>
      </c>
      <c r="B1250">
        <v>166.67895799999999</v>
      </c>
    </row>
    <row r="1251" spans="1:2" x14ac:dyDescent="0.3">
      <c r="A1251">
        <v>2806</v>
      </c>
      <c r="B1251">
        <v>166.74929800000001</v>
      </c>
    </row>
    <row r="1252" spans="1:2" x14ac:dyDescent="0.3">
      <c r="A1252">
        <v>2805</v>
      </c>
      <c r="B1252">
        <v>166.82784100000001</v>
      </c>
    </row>
    <row r="1253" spans="1:2" x14ac:dyDescent="0.3">
      <c r="A1253">
        <v>2804</v>
      </c>
      <c r="B1253">
        <v>166.890005</v>
      </c>
    </row>
    <row r="1254" spans="1:2" x14ac:dyDescent="0.3">
      <c r="A1254">
        <v>2803</v>
      </c>
      <c r="B1254">
        <v>166.89217099999999</v>
      </c>
    </row>
    <row r="1255" spans="1:2" x14ac:dyDescent="0.3">
      <c r="A1255">
        <v>2802</v>
      </c>
      <c r="B1255">
        <v>166.83009999999999</v>
      </c>
    </row>
    <row r="1256" spans="1:2" x14ac:dyDescent="0.3">
      <c r="A1256">
        <v>2801</v>
      </c>
      <c r="B1256">
        <v>166.76053899999999</v>
      </c>
    </row>
    <row r="1257" spans="1:2" x14ac:dyDescent="0.3">
      <c r="A1257">
        <v>2800</v>
      </c>
      <c r="B1257">
        <v>166.73486500000001</v>
      </c>
    </row>
    <row r="1258" spans="1:2" x14ac:dyDescent="0.3">
      <c r="A1258">
        <v>2799</v>
      </c>
      <c r="B1258">
        <v>166.74938700000001</v>
      </c>
    </row>
    <row r="1259" spans="1:2" x14ac:dyDescent="0.3">
      <c r="A1259">
        <v>2798</v>
      </c>
      <c r="B1259">
        <v>166.78454099999999</v>
      </c>
    </row>
    <row r="1260" spans="1:2" x14ac:dyDescent="0.3">
      <c r="A1260">
        <v>2797</v>
      </c>
      <c r="B1260">
        <v>166.84313399999999</v>
      </c>
    </row>
    <row r="1261" spans="1:2" x14ac:dyDescent="0.3">
      <c r="A1261">
        <v>2796</v>
      </c>
      <c r="B1261">
        <v>166.91338300000001</v>
      </c>
    </row>
    <row r="1262" spans="1:2" x14ac:dyDescent="0.3">
      <c r="A1262">
        <v>2795</v>
      </c>
      <c r="B1262">
        <v>166.941734</v>
      </c>
    </row>
    <row r="1263" spans="1:2" x14ac:dyDescent="0.3">
      <c r="A1263">
        <v>2794</v>
      </c>
      <c r="B1263">
        <v>166.89068499999999</v>
      </c>
    </row>
    <row r="1264" spans="1:2" x14ac:dyDescent="0.3">
      <c r="A1264">
        <v>2793</v>
      </c>
      <c r="B1264">
        <v>166.79159999999999</v>
      </c>
    </row>
    <row r="1265" spans="1:2" x14ac:dyDescent="0.3">
      <c r="A1265">
        <v>2792</v>
      </c>
      <c r="B1265">
        <v>166.70148900000001</v>
      </c>
    </row>
    <row r="1266" spans="1:2" x14ac:dyDescent="0.3">
      <c r="A1266">
        <v>2791</v>
      </c>
      <c r="B1266">
        <v>166.63957300000001</v>
      </c>
    </row>
    <row r="1267" spans="1:2" x14ac:dyDescent="0.3">
      <c r="A1267">
        <v>2790</v>
      </c>
      <c r="B1267">
        <v>166.600078</v>
      </c>
    </row>
    <row r="1268" spans="1:2" x14ac:dyDescent="0.3">
      <c r="A1268">
        <v>2789</v>
      </c>
      <c r="B1268">
        <v>166.587851</v>
      </c>
    </row>
    <row r="1269" spans="1:2" x14ac:dyDescent="0.3">
      <c r="A1269">
        <v>2788</v>
      </c>
      <c r="B1269">
        <v>166.60126600000001</v>
      </c>
    </row>
    <row r="1270" spans="1:2" x14ac:dyDescent="0.3">
      <c r="A1270">
        <v>2787</v>
      </c>
      <c r="B1270">
        <v>166.612268</v>
      </c>
    </row>
    <row r="1271" spans="1:2" x14ac:dyDescent="0.3">
      <c r="A1271">
        <v>2786</v>
      </c>
      <c r="B1271">
        <v>166.60364200000001</v>
      </c>
    </row>
    <row r="1272" spans="1:2" x14ac:dyDescent="0.3">
      <c r="A1272">
        <v>2785</v>
      </c>
      <c r="B1272">
        <v>166.60163600000001</v>
      </c>
    </row>
    <row r="1273" spans="1:2" x14ac:dyDescent="0.3">
      <c r="A1273">
        <v>2784</v>
      </c>
      <c r="B1273">
        <v>166.638949</v>
      </c>
    </row>
    <row r="1274" spans="1:2" x14ac:dyDescent="0.3">
      <c r="A1274">
        <v>2783</v>
      </c>
      <c r="B1274">
        <v>166.71015</v>
      </c>
    </row>
    <row r="1275" spans="1:2" x14ac:dyDescent="0.3">
      <c r="A1275">
        <v>2782</v>
      </c>
      <c r="B1275">
        <v>166.78829500000001</v>
      </c>
    </row>
    <row r="1276" spans="1:2" x14ac:dyDescent="0.3">
      <c r="A1276">
        <v>2781</v>
      </c>
      <c r="B1276">
        <v>166.853882</v>
      </c>
    </row>
    <row r="1277" spans="1:2" x14ac:dyDescent="0.3">
      <c r="A1277">
        <v>2780</v>
      </c>
      <c r="B1277">
        <v>166.88386</v>
      </c>
    </row>
    <row r="1278" spans="1:2" x14ac:dyDescent="0.3">
      <c r="A1278">
        <v>2779</v>
      </c>
      <c r="B1278">
        <v>166.848568</v>
      </c>
    </row>
    <row r="1279" spans="1:2" x14ac:dyDescent="0.3">
      <c r="A1279">
        <v>2778</v>
      </c>
      <c r="B1279">
        <v>166.76514299999999</v>
      </c>
    </row>
    <row r="1280" spans="1:2" x14ac:dyDescent="0.3">
      <c r="A1280">
        <v>2777</v>
      </c>
      <c r="B1280">
        <v>166.688502</v>
      </c>
    </row>
    <row r="1281" spans="1:2" x14ac:dyDescent="0.3">
      <c r="A1281">
        <v>2776</v>
      </c>
      <c r="B1281">
        <v>166.656756</v>
      </c>
    </row>
    <row r="1282" spans="1:2" x14ac:dyDescent="0.3">
      <c r="A1282">
        <v>2775</v>
      </c>
      <c r="B1282">
        <v>166.64986500000001</v>
      </c>
    </row>
    <row r="1283" spans="1:2" x14ac:dyDescent="0.3">
      <c r="A1283">
        <v>2774</v>
      </c>
      <c r="B1283">
        <v>166.639376</v>
      </c>
    </row>
    <row r="1284" spans="1:2" x14ac:dyDescent="0.3">
      <c r="A1284">
        <v>2773</v>
      </c>
      <c r="B1284">
        <v>166.634896</v>
      </c>
    </row>
    <row r="1285" spans="1:2" x14ac:dyDescent="0.3">
      <c r="A1285">
        <v>2772</v>
      </c>
      <c r="B1285">
        <v>166.64984899999999</v>
      </c>
    </row>
    <row r="1286" spans="1:2" x14ac:dyDescent="0.3">
      <c r="A1286">
        <v>2771</v>
      </c>
      <c r="B1286">
        <v>166.664222</v>
      </c>
    </row>
    <row r="1287" spans="1:2" x14ac:dyDescent="0.3">
      <c r="A1287">
        <v>2770</v>
      </c>
      <c r="B1287">
        <v>166.65973399999999</v>
      </c>
    </row>
    <row r="1288" spans="1:2" x14ac:dyDescent="0.3">
      <c r="A1288">
        <v>2769</v>
      </c>
      <c r="B1288">
        <v>166.65540200000001</v>
      </c>
    </row>
    <row r="1289" spans="1:2" x14ac:dyDescent="0.3">
      <c r="A1289">
        <v>2768</v>
      </c>
      <c r="B1289">
        <v>166.67127199999999</v>
      </c>
    </row>
    <row r="1290" spans="1:2" x14ac:dyDescent="0.3">
      <c r="A1290">
        <v>2767</v>
      </c>
      <c r="B1290">
        <v>166.691202</v>
      </c>
    </row>
    <row r="1291" spans="1:2" x14ac:dyDescent="0.3">
      <c r="A1291">
        <v>2766</v>
      </c>
      <c r="B1291">
        <v>166.69715500000001</v>
      </c>
    </row>
    <row r="1292" spans="1:2" x14ac:dyDescent="0.3">
      <c r="A1292">
        <v>2765</v>
      </c>
      <c r="B1292">
        <v>166.70532299999999</v>
      </c>
    </row>
    <row r="1293" spans="1:2" x14ac:dyDescent="0.3">
      <c r="A1293">
        <v>2764</v>
      </c>
      <c r="B1293">
        <v>166.73226500000001</v>
      </c>
    </row>
    <row r="1294" spans="1:2" x14ac:dyDescent="0.3">
      <c r="A1294">
        <v>2763</v>
      </c>
      <c r="B1294">
        <v>166.75871900000001</v>
      </c>
    </row>
    <row r="1295" spans="1:2" x14ac:dyDescent="0.3">
      <c r="A1295">
        <v>2762</v>
      </c>
      <c r="B1295">
        <v>166.76340300000001</v>
      </c>
    </row>
    <row r="1296" spans="1:2" x14ac:dyDescent="0.3">
      <c r="A1296">
        <v>2761</v>
      </c>
      <c r="B1296">
        <v>166.76120499999999</v>
      </c>
    </row>
    <row r="1297" spans="1:2" x14ac:dyDescent="0.3">
      <c r="A1297">
        <v>2760</v>
      </c>
      <c r="B1297">
        <v>166.77433099999999</v>
      </c>
    </row>
    <row r="1298" spans="1:2" x14ac:dyDescent="0.3">
      <c r="A1298">
        <v>2759</v>
      </c>
      <c r="B1298">
        <v>166.798215</v>
      </c>
    </row>
    <row r="1299" spans="1:2" x14ac:dyDescent="0.3">
      <c r="A1299">
        <v>2758</v>
      </c>
      <c r="B1299">
        <v>166.827924</v>
      </c>
    </row>
    <row r="1300" spans="1:2" x14ac:dyDescent="0.3">
      <c r="A1300">
        <v>2757</v>
      </c>
      <c r="B1300">
        <v>166.88223199999999</v>
      </c>
    </row>
    <row r="1301" spans="1:2" x14ac:dyDescent="0.3">
      <c r="A1301">
        <v>2756</v>
      </c>
      <c r="B1301">
        <v>166.96548899999999</v>
      </c>
    </row>
    <row r="1302" spans="1:2" x14ac:dyDescent="0.3">
      <c r="A1302">
        <v>2755</v>
      </c>
      <c r="B1302">
        <v>167.039028</v>
      </c>
    </row>
    <row r="1303" spans="1:2" x14ac:dyDescent="0.3">
      <c r="A1303">
        <v>2754</v>
      </c>
      <c r="B1303">
        <v>167.06593599999999</v>
      </c>
    </row>
    <row r="1304" spans="1:2" x14ac:dyDescent="0.3">
      <c r="A1304">
        <v>2753</v>
      </c>
      <c r="B1304">
        <v>167.05455499999999</v>
      </c>
    </row>
    <row r="1305" spans="1:2" x14ac:dyDescent="0.3">
      <c r="A1305">
        <v>2752</v>
      </c>
      <c r="B1305">
        <v>167.02786900000001</v>
      </c>
    </row>
    <row r="1306" spans="1:2" x14ac:dyDescent="0.3">
      <c r="A1306">
        <v>2751</v>
      </c>
      <c r="B1306">
        <v>166.98707899999999</v>
      </c>
    </row>
    <row r="1307" spans="1:2" x14ac:dyDescent="0.3">
      <c r="A1307">
        <v>2750</v>
      </c>
      <c r="B1307">
        <v>166.937601</v>
      </c>
    </row>
    <row r="1308" spans="1:2" x14ac:dyDescent="0.3">
      <c r="A1308">
        <v>2749</v>
      </c>
      <c r="B1308">
        <v>166.91086999999999</v>
      </c>
    </row>
    <row r="1309" spans="1:2" x14ac:dyDescent="0.3">
      <c r="A1309">
        <v>2748</v>
      </c>
      <c r="B1309">
        <v>166.92312000000001</v>
      </c>
    </row>
    <row r="1310" spans="1:2" x14ac:dyDescent="0.3">
      <c r="A1310">
        <v>2747</v>
      </c>
      <c r="B1310">
        <v>166.947945</v>
      </c>
    </row>
    <row r="1311" spans="1:2" x14ac:dyDescent="0.3">
      <c r="A1311">
        <v>2746</v>
      </c>
      <c r="B1311">
        <v>166.963796</v>
      </c>
    </row>
    <row r="1312" spans="1:2" x14ac:dyDescent="0.3">
      <c r="A1312">
        <v>2745</v>
      </c>
      <c r="B1312">
        <v>166.99026000000001</v>
      </c>
    </row>
    <row r="1313" spans="1:2" x14ac:dyDescent="0.3">
      <c r="A1313">
        <v>2744</v>
      </c>
      <c r="B1313">
        <v>167.04148000000001</v>
      </c>
    </row>
    <row r="1314" spans="1:2" x14ac:dyDescent="0.3">
      <c r="A1314">
        <v>2743</v>
      </c>
      <c r="B1314">
        <v>167.084959</v>
      </c>
    </row>
    <row r="1315" spans="1:2" x14ac:dyDescent="0.3">
      <c r="A1315">
        <v>2742</v>
      </c>
      <c r="B1315">
        <v>167.08881700000001</v>
      </c>
    </row>
    <row r="1316" spans="1:2" x14ac:dyDescent="0.3">
      <c r="A1316">
        <v>2741</v>
      </c>
      <c r="B1316">
        <v>167.073295</v>
      </c>
    </row>
    <row r="1317" spans="1:2" x14ac:dyDescent="0.3">
      <c r="A1317">
        <v>2740</v>
      </c>
      <c r="B1317">
        <v>167.07297199999999</v>
      </c>
    </row>
    <row r="1318" spans="1:2" x14ac:dyDescent="0.3">
      <c r="A1318">
        <v>2739</v>
      </c>
      <c r="B1318">
        <v>167.08303699999999</v>
      </c>
    </row>
    <row r="1319" spans="1:2" x14ac:dyDescent="0.3">
      <c r="A1319">
        <v>2738</v>
      </c>
      <c r="B1319">
        <v>167.08497600000001</v>
      </c>
    </row>
    <row r="1320" spans="1:2" x14ac:dyDescent="0.3">
      <c r="A1320">
        <v>2737</v>
      </c>
      <c r="B1320">
        <v>167.09168</v>
      </c>
    </row>
    <row r="1321" spans="1:2" x14ac:dyDescent="0.3">
      <c r="A1321">
        <v>2736</v>
      </c>
      <c r="B1321">
        <v>167.125103</v>
      </c>
    </row>
    <row r="1322" spans="1:2" x14ac:dyDescent="0.3">
      <c r="A1322">
        <v>2735</v>
      </c>
      <c r="B1322">
        <v>167.179258</v>
      </c>
    </row>
    <row r="1323" spans="1:2" x14ac:dyDescent="0.3">
      <c r="A1323">
        <v>2734</v>
      </c>
      <c r="B1323">
        <v>167.24154899999999</v>
      </c>
    </row>
    <row r="1324" spans="1:2" x14ac:dyDescent="0.3">
      <c r="A1324">
        <v>2733</v>
      </c>
      <c r="B1324">
        <v>167.31662800000001</v>
      </c>
    </row>
    <row r="1325" spans="1:2" x14ac:dyDescent="0.3">
      <c r="A1325">
        <v>2732</v>
      </c>
      <c r="B1325">
        <v>167.39370600000001</v>
      </c>
    </row>
    <row r="1326" spans="1:2" x14ac:dyDescent="0.3">
      <c r="A1326">
        <v>2731</v>
      </c>
      <c r="B1326">
        <v>167.430395</v>
      </c>
    </row>
    <row r="1327" spans="1:2" x14ac:dyDescent="0.3">
      <c r="A1327">
        <v>2730</v>
      </c>
      <c r="B1327">
        <v>167.410347</v>
      </c>
    </row>
    <row r="1328" spans="1:2" x14ac:dyDescent="0.3">
      <c r="A1328">
        <v>2729</v>
      </c>
      <c r="B1328">
        <v>167.37749700000001</v>
      </c>
    </row>
    <row r="1329" spans="1:2" x14ac:dyDescent="0.3">
      <c r="A1329">
        <v>2728</v>
      </c>
      <c r="B1329">
        <v>167.37104500000001</v>
      </c>
    </row>
    <row r="1330" spans="1:2" x14ac:dyDescent="0.3">
      <c r="A1330">
        <v>2727</v>
      </c>
      <c r="B1330">
        <v>167.36852099999999</v>
      </c>
    </row>
    <row r="1331" spans="1:2" x14ac:dyDescent="0.3">
      <c r="A1331">
        <v>2726</v>
      </c>
      <c r="B1331">
        <v>167.33776399999999</v>
      </c>
    </row>
    <row r="1332" spans="1:2" x14ac:dyDescent="0.3">
      <c r="A1332">
        <v>2725</v>
      </c>
      <c r="B1332">
        <v>167.30158299999999</v>
      </c>
    </row>
    <row r="1333" spans="1:2" x14ac:dyDescent="0.3">
      <c r="A1333">
        <v>2724</v>
      </c>
      <c r="B1333">
        <v>167.29810499999999</v>
      </c>
    </row>
    <row r="1334" spans="1:2" x14ac:dyDescent="0.3">
      <c r="A1334">
        <v>2723</v>
      </c>
      <c r="B1334">
        <v>167.31546900000001</v>
      </c>
    </row>
    <row r="1335" spans="1:2" x14ac:dyDescent="0.3">
      <c r="A1335">
        <v>2722</v>
      </c>
      <c r="B1335">
        <v>167.320572</v>
      </c>
    </row>
    <row r="1336" spans="1:2" x14ac:dyDescent="0.3">
      <c r="A1336">
        <v>2721</v>
      </c>
      <c r="B1336">
        <v>167.319422</v>
      </c>
    </row>
    <row r="1337" spans="1:2" x14ac:dyDescent="0.3">
      <c r="A1337">
        <v>2720</v>
      </c>
      <c r="B1337">
        <v>167.33507</v>
      </c>
    </row>
    <row r="1338" spans="1:2" x14ac:dyDescent="0.3">
      <c r="A1338">
        <v>2719</v>
      </c>
      <c r="B1338">
        <v>167.35673199999999</v>
      </c>
    </row>
    <row r="1339" spans="1:2" x14ac:dyDescent="0.3">
      <c r="A1339">
        <v>2718</v>
      </c>
      <c r="B1339">
        <v>167.36388700000001</v>
      </c>
    </row>
    <row r="1340" spans="1:2" x14ac:dyDescent="0.3">
      <c r="A1340">
        <v>2717</v>
      </c>
      <c r="B1340">
        <v>167.371779</v>
      </c>
    </row>
    <row r="1341" spans="1:2" x14ac:dyDescent="0.3">
      <c r="A1341">
        <v>2716</v>
      </c>
      <c r="B1341">
        <v>167.40035700000001</v>
      </c>
    </row>
    <row r="1342" spans="1:2" x14ac:dyDescent="0.3">
      <c r="A1342">
        <v>2715</v>
      </c>
      <c r="B1342">
        <v>167.42681400000001</v>
      </c>
    </row>
    <row r="1343" spans="1:2" x14ac:dyDescent="0.3">
      <c r="A1343">
        <v>2714</v>
      </c>
      <c r="B1343">
        <v>167.421626</v>
      </c>
    </row>
    <row r="1344" spans="1:2" x14ac:dyDescent="0.3">
      <c r="A1344">
        <v>2713</v>
      </c>
      <c r="B1344">
        <v>167.40403900000001</v>
      </c>
    </row>
    <row r="1345" spans="1:2" x14ac:dyDescent="0.3">
      <c r="A1345">
        <v>2712</v>
      </c>
      <c r="B1345">
        <v>167.4092</v>
      </c>
    </row>
    <row r="1346" spans="1:2" x14ac:dyDescent="0.3">
      <c r="A1346">
        <v>2711</v>
      </c>
      <c r="B1346">
        <v>167.427843</v>
      </c>
    </row>
    <row r="1347" spans="1:2" x14ac:dyDescent="0.3">
      <c r="A1347">
        <v>2710</v>
      </c>
      <c r="B1347">
        <v>167.43150399999999</v>
      </c>
    </row>
    <row r="1348" spans="1:2" x14ac:dyDescent="0.3">
      <c r="A1348">
        <v>2709</v>
      </c>
      <c r="B1348">
        <v>167.43019000000001</v>
      </c>
    </row>
    <row r="1349" spans="1:2" x14ac:dyDescent="0.3">
      <c r="A1349">
        <v>2708</v>
      </c>
      <c r="B1349">
        <v>167.45053999999999</v>
      </c>
    </row>
    <row r="1350" spans="1:2" x14ac:dyDescent="0.3">
      <c r="A1350">
        <v>2707</v>
      </c>
      <c r="B1350">
        <v>167.48172099999999</v>
      </c>
    </row>
    <row r="1351" spans="1:2" x14ac:dyDescent="0.3">
      <c r="A1351">
        <v>2706</v>
      </c>
      <c r="B1351">
        <v>167.497174</v>
      </c>
    </row>
    <row r="1352" spans="1:2" x14ac:dyDescent="0.3">
      <c r="A1352">
        <v>2705</v>
      </c>
      <c r="B1352">
        <v>167.50599500000001</v>
      </c>
    </row>
    <row r="1353" spans="1:2" x14ac:dyDescent="0.3">
      <c r="A1353">
        <v>2704</v>
      </c>
      <c r="B1353">
        <v>167.53006500000001</v>
      </c>
    </row>
    <row r="1354" spans="1:2" x14ac:dyDescent="0.3">
      <c r="A1354">
        <v>2703</v>
      </c>
      <c r="B1354">
        <v>167.55448200000001</v>
      </c>
    </row>
    <row r="1355" spans="1:2" x14ac:dyDescent="0.3">
      <c r="A1355">
        <v>2702</v>
      </c>
      <c r="B1355">
        <v>167.554597</v>
      </c>
    </row>
    <row r="1356" spans="1:2" x14ac:dyDescent="0.3">
      <c r="A1356">
        <v>2701</v>
      </c>
      <c r="B1356">
        <v>167.54801399999999</v>
      </c>
    </row>
    <row r="1357" spans="1:2" x14ac:dyDescent="0.3">
      <c r="A1357">
        <v>2700</v>
      </c>
      <c r="B1357">
        <v>167.565347</v>
      </c>
    </row>
    <row r="1358" spans="1:2" x14ac:dyDescent="0.3">
      <c r="A1358">
        <v>2699</v>
      </c>
      <c r="B1358">
        <v>167.59342699999999</v>
      </c>
    </row>
    <row r="1359" spans="1:2" x14ac:dyDescent="0.3">
      <c r="A1359">
        <v>2698</v>
      </c>
      <c r="B1359">
        <v>167.60166100000001</v>
      </c>
    </row>
    <row r="1360" spans="1:2" x14ac:dyDescent="0.3">
      <c r="A1360">
        <v>2697</v>
      </c>
      <c r="B1360">
        <v>167.60115400000001</v>
      </c>
    </row>
    <row r="1361" spans="1:2" x14ac:dyDescent="0.3">
      <c r="A1361">
        <v>2696</v>
      </c>
      <c r="B1361">
        <v>167.62139400000001</v>
      </c>
    </row>
    <row r="1362" spans="1:2" x14ac:dyDescent="0.3">
      <c r="A1362">
        <v>2695</v>
      </c>
      <c r="B1362">
        <v>167.65186800000001</v>
      </c>
    </row>
    <row r="1363" spans="1:2" x14ac:dyDescent="0.3">
      <c r="A1363">
        <v>2694</v>
      </c>
      <c r="B1363">
        <v>167.66372899999999</v>
      </c>
    </row>
    <row r="1364" spans="1:2" x14ac:dyDescent="0.3">
      <c r="A1364">
        <v>2693</v>
      </c>
      <c r="B1364">
        <v>167.66721999999999</v>
      </c>
    </row>
    <row r="1365" spans="1:2" x14ac:dyDescent="0.3">
      <c r="A1365">
        <v>2692</v>
      </c>
      <c r="B1365">
        <v>167.690764</v>
      </c>
    </row>
    <row r="1366" spans="1:2" x14ac:dyDescent="0.3">
      <c r="A1366">
        <v>2691</v>
      </c>
      <c r="B1366">
        <v>167.72521</v>
      </c>
    </row>
    <row r="1367" spans="1:2" x14ac:dyDescent="0.3">
      <c r="A1367">
        <v>2690</v>
      </c>
      <c r="B1367">
        <v>167.74778800000001</v>
      </c>
    </row>
    <row r="1368" spans="1:2" x14ac:dyDescent="0.3">
      <c r="A1368">
        <v>2689</v>
      </c>
      <c r="B1368">
        <v>167.778302</v>
      </c>
    </row>
    <row r="1369" spans="1:2" x14ac:dyDescent="0.3">
      <c r="A1369">
        <v>2688</v>
      </c>
      <c r="B1369">
        <v>167.849602</v>
      </c>
    </row>
    <row r="1370" spans="1:2" x14ac:dyDescent="0.3">
      <c r="A1370">
        <v>2687</v>
      </c>
      <c r="B1370">
        <v>167.940856</v>
      </c>
    </row>
    <row r="1371" spans="1:2" x14ac:dyDescent="0.3">
      <c r="A1371">
        <v>2686</v>
      </c>
      <c r="B1371">
        <v>168.00163499999999</v>
      </c>
    </row>
    <row r="1372" spans="1:2" x14ac:dyDescent="0.3">
      <c r="A1372">
        <v>2685</v>
      </c>
      <c r="B1372">
        <v>168.025958</v>
      </c>
    </row>
    <row r="1373" spans="1:2" x14ac:dyDescent="0.3">
      <c r="A1373">
        <v>2684</v>
      </c>
      <c r="B1373">
        <v>168.042067</v>
      </c>
    </row>
    <row r="1374" spans="1:2" x14ac:dyDescent="0.3">
      <c r="A1374">
        <v>2683</v>
      </c>
      <c r="B1374">
        <v>168.04840200000001</v>
      </c>
    </row>
    <row r="1375" spans="1:2" x14ac:dyDescent="0.3">
      <c r="A1375">
        <v>2682</v>
      </c>
      <c r="B1375">
        <v>168.02517900000001</v>
      </c>
    </row>
    <row r="1376" spans="1:2" x14ac:dyDescent="0.3">
      <c r="A1376">
        <v>2681</v>
      </c>
      <c r="B1376">
        <v>167.992648</v>
      </c>
    </row>
    <row r="1377" spans="1:2" x14ac:dyDescent="0.3">
      <c r="A1377">
        <v>2680</v>
      </c>
      <c r="B1377">
        <v>167.98996199999999</v>
      </c>
    </row>
    <row r="1378" spans="1:2" x14ac:dyDescent="0.3">
      <c r="A1378">
        <v>2679</v>
      </c>
      <c r="B1378">
        <v>168.00717900000001</v>
      </c>
    </row>
    <row r="1379" spans="1:2" x14ac:dyDescent="0.3">
      <c r="A1379">
        <v>2678</v>
      </c>
      <c r="B1379">
        <v>168.00256099999999</v>
      </c>
    </row>
    <row r="1380" spans="1:2" x14ac:dyDescent="0.3">
      <c r="A1380">
        <v>2677</v>
      </c>
      <c r="B1380">
        <v>167.97717299999999</v>
      </c>
    </row>
    <row r="1381" spans="1:2" x14ac:dyDescent="0.3">
      <c r="A1381">
        <v>2676</v>
      </c>
      <c r="B1381">
        <v>167.96837300000001</v>
      </c>
    </row>
    <row r="1382" spans="1:2" x14ac:dyDescent="0.3">
      <c r="A1382">
        <v>2675</v>
      </c>
      <c r="B1382">
        <v>167.97970599999999</v>
      </c>
    </row>
    <row r="1383" spans="1:2" x14ac:dyDescent="0.3">
      <c r="A1383">
        <v>2674</v>
      </c>
      <c r="B1383">
        <v>167.98143999999999</v>
      </c>
    </row>
    <row r="1384" spans="1:2" x14ac:dyDescent="0.3">
      <c r="A1384">
        <v>2673</v>
      </c>
      <c r="B1384">
        <v>167.97247300000001</v>
      </c>
    </row>
    <row r="1385" spans="1:2" x14ac:dyDescent="0.3">
      <c r="A1385">
        <v>2672</v>
      </c>
      <c r="B1385">
        <v>167.97748100000001</v>
      </c>
    </row>
    <row r="1386" spans="1:2" x14ac:dyDescent="0.3">
      <c r="A1386">
        <v>2671</v>
      </c>
      <c r="B1386">
        <v>167.98885300000001</v>
      </c>
    </row>
    <row r="1387" spans="1:2" x14ac:dyDescent="0.3">
      <c r="A1387">
        <v>2670</v>
      </c>
      <c r="B1387">
        <v>167.97519700000001</v>
      </c>
    </row>
    <row r="1388" spans="1:2" x14ac:dyDescent="0.3">
      <c r="A1388">
        <v>2669</v>
      </c>
      <c r="B1388">
        <v>167.94259700000001</v>
      </c>
    </row>
    <row r="1389" spans="1:2" x14ac:dyDescent="0.3">
      <c r="A1389">
        <v>2668</v>
      </c>
      <c r="B1389">
        <v>167.925715</v>
      </c>
    </row>
    <row r="1390" spans="1:2" x14ac:dyDescent="0.3">
      <c r="A1390">
        <v>2667</v>
      </c>
      <c r="B1390">
        <v>167.92308399999999</v>
      </c>
    </row>
    <row r="1391" spans="1:2" x14ac:dyDescent="0.3">
      <c r="A1391">
        <v>2666</v>
      </c>
      <c r="B1391">
        <v>167.90272100000001</v>
      </c>
    </row>
    <row r="1392" spans="1:2" x14ac:dyDescent="0.3">
      <c r="A1392">
        <v>2665</v>
      </c>
      <c r="B1392">
        <v>167.86665300000001</v>
      </c>
    </row>
    <row r="1393" spans="1:2" x14ac:dyDescent="0.3">
      <c r="A1393">
        <v>2664</v>
      </c>
      <c r="B1393">
        <v>167.84697199999999</v>
      </c>
    </row>
    <row r="1394" spans="1:2" x14ac:dyDescent="0.3">
      <c r="A1394">
        <v>2663</v>
      </c>
      <c r="B1394">
        <v>167.84189599999999</v>
      </c>
    </row>
    <row r="1395" spans="1:2" x14ac:dyDescent="0.3">
      <c r="A1395">
        <v>2662</v>
      </c>
      <c r="B1395">
        <v>167.820097</v>
      </c>
    </row>
    <row r="1396" spans="1:2" x14ac:dyDescent="0.3">
      <c r="A1396">
        <v>2661</v>
      </c>
      <c r="B1396">
        <v>167.78493</v>
      </c>
    </row>
    <row r="1397" spans="1:2" x14ac:dyDescent="0.3">
      <c r="A1397">
        <v>2660</v>
      </c>
      <c r="B1397">
        <v>167.76937799999999</v>
      </c>
    </row>
    <row r="1398" spans="1:2" x14ac:dyDescent="0.3">
      <c r="A1398">
        <v>2659</v>
      </c>
      <c r="B1398">
        <v>167.76987399999999</v>
      </c>
    </row>
    <row r="1399" spans="1:2" x14ac:dyDescent="0.3">
      <c r="A1399">
        <v>2658</v>
      </c>
      <c r="B1399">
        <v>167.75121899999999</v>
      </c>
    </row>
    <row r="1400" spans="1:2" x14ac:dyDescent="0.3">
      <c r="A1400">
        <v>2657</v>
      </c>
      <c r="B1400">
        <v>167.71540899999999</v>
      </c>
    </row>
    <row r="1401" spans="1:2" x14ac:dyDescent="0.3">
      <c r="A1401">
        <v>2656</v>
      </c>
      <c r="B1401">
        <v>167.698386</v>
      </c>
    </row>
    <row r="1402" spans="1:2" x14ac:dyDescent="0.3">
      <c r="A1402">
        <v>2655</v>
      </c>
      <c r="B1402">
        <v>167.69940199999999</v>
      </c>
    </row>
    <row r="1403" spans="1:2" x14ac:dyDescent="0.3">
      <c r="A1403">
        <v>2654</v>
      </c>
      <c r="B1403">
        <v>167.682627</v>
      </c>
    </row>
    <row r="1404" spans="1:2" x14ac:dyDescent="0.3">
      <c r="A1404">
        <v>2653</v>
      </c>
      <c r="B1404">
        <v>167.64832799999999</v>
      </c>
    </row>
    <row r="1405" spans="1:2" x14ac:dyDescent="0.3">
      <c r="A1405">
        <v>2652</v>
      </c>
      <c r="B1405">
        <v>167.63213200000001</v>
      </c>
    </row>
    <row r="1406" spans="1:2" x14ac:dyDescent="0.3">
      <c r="A1406">
        <v>2651</v>
      </c>
      <c r="B1406">
        <v>167.63341600000001</v>
      </c>
    </row>
    <row r="1407" spans="1:2" x14ac:dyDescent="0.3">
      <c r="A1407">
        <v>2650</v>
      </c>
      <c r="B1407">
        <v>167.61646500000001</v>
      </c>
    </row>
    <row r="1408" spans="1:2" x14ac:dyDescent="0.3">
      <c r="A1408">
        <v>2649</v>
      </c>
      <c r="B1408">
        <v>167.58397500000001</v>
      </c>
    </row>
    <row r="1409" spans="1:2" x14ac:dyDescent="0.3">
      <c r="A1409">
        <v>2648</v>
      </c>
      <c r="B1409">
        <v>167.57621399999999</v>
      </c>
    </row>
    <row r="1410" spans="1:2" x14ac:dyDescent="0.3">
      <c r="A1410">
        <v>2647</v>
      </c>
      <c r="B1410">
        <v>167.59449599999999</v>
      </c>
    </row>
    <row r="1411" spans="1:2" x14ac:dyDescent="0.3">
      <c r="A1411">
        <v>2646</v>
      </c>
      <c r="B1411">
        <v>167.59925899999999</v>
      </c>
    </row>
    <row r="1412" spans="1:2" x14ac:dyDescent="0.3">
      <c r="A1412">
        <v>2645</v>
      </c>
      <c r="B1412">
        <v>167.58596399999999</v>
      </c>
    </row>
    <row r="1413" spans="1:2" x14ac:dyDescent="0.3">
      <c r="A1413">
        <v>2644</v>
      </c>
      <c r="B1413">
        <v>167.58670699999999</v>
      </c>
    </row>
    <row r="1414" spans="1:2" x14ac:dyDescent="0.3">
      <c r="A1414">
        <v>2643</v>
      </c>
      <c r="B1414">
        <v>167.59498400000001</v>
      </c>
    </row>
    <row r="1415" spans="1:2" x14ac:dyDescent="0.3">
      <c r="A1415">
        <v>2642</v>
      </c>
      <c r="B1415">
        <v>167.569816</v>
      </c>
    </row>
    <row r="1416" spans="1:2" x14ac:dyDescent="0.3">
      <c r="A1416">
        <v>2641</v>
      </c>
      <c r="B1416">
        <v>167.51817299999999</v>
      </c>
    </row>
    <row r="1417" spans="1:2" x14ac:dyDescent="0.3">
      <c r="A1417">
        <v>2640</v>
      </c>
      <c r="B1417">
        <v>167.49027599999999</v>
      </c>
    </row>
    <row r="1418" spans="1:2" x14ac:dyDescent="0.3">
      <c r="A1418">
        <v>2639</v>
      </c>
      <c r="B1418">
        <v>167.488247</v>
      </c>
    </row>
    <row r="1419" spans="1:2" x14ac:dyDescent="0.3">
      <c r="A1419">
        <v>2638</v>
      </c>
      <c r="B1419">
        <v>167.464449</v>
      </c>
    </row>
    <row r="1420" spans="1:2" x14ac:dyDescent="0.3">
      <c r="A1420">
        <v>2637</v>
      </c>
      <c r="B1420">
        <v>167.41657000000001</v>
      </c>
    </row>
    <row r="1421" spans="1:2" x14ac:dyDescent="0.3">
      <c r="A1421">
        <v>2636</v>
      </c>
      <c r="B1421">
        <v>167.39522199999999</v>
      </c>
    </row>
    <row r="1422" spans="1:2" x14ac:dyDescent="0.3">
      <c r="A1422">
        <v>2635</v>
      </c>
      <c r="B1422">
        <v>167.40787499999999</v>
      </c>
    </row>
    <row r="1423" spans="1:2" x14ac:dyDescent="0.3">
      <c r="A1423">
        <v>2634</v>
      </c>
      <c r="B1423">
        <v>167.40559500000001</v>
      </c>
    </row>
    <row r="1424" spans="1:2" x14ac:dyDescent="0.3">
      <c r="A1424">
        <v>2633</v>
      </c>
      <c r="B1424">
        <v>167.37766999999999</v>
      </c>
    </row>
    <row r="1425" spans="1:2" x14ac:dyDescent="0.3">
      <c r="A1425">
        <v>2632</v>
      </c>
      <c r="B1425">
        <v>167.36700300000001</v>
      </c>
    </row>
    <row r="1426" spans="1:2" x14ac:dyDescent="0.3">
      <c r="A1426">
        <v>2631</v>
      </c>
      <c r="B1426">
        <v>167.37685500000001</v>
      </c>
    </row>
    <row r="1427" spans="1:2" x14ac:dyDescent="0.3">
      <c r="A1427">
        <v>2630</v>
      </c>
      <c r="B1427">
        <v>167.35697400000001</v>
      </c>
    </row>
    <row r="1428" spans="1:2" x14ac:dyDescent="0.3">
      <c r="A1428">
        <v>2629</v>
      </c>
      <c r="B1428">
        <v>167.30117899999999</v>
      </c>
    </row>
    <row r="1429" spans="1:2" x14ac:dyDescent="0.3">
      <c r="A1429">
        <v>2628</v>
      </c>
      <c r="B1429">
        <v>167.264343</v>
      </c>
    </row>
    <row r="1430" spans="1:2" x14ac:dyDescent="0.3">
      <c r="A1430">
        <v>2627</v>
      </c>
      <c r="B1430">
        <v>167.261956</v>
      </c>
    </row>
    <row r="1431" spans="1:2" x14ac:dyDescent="0.3">
      <c r="A1431">
        <v>2626</v>
      </c>
      <c r="B1431">
        <v>167.24749800000001</v>
      </c>
    </row>
    <row r="1432" spans="1:2" x14ac:dyDescent="0.3">
      <c r="A1432">
        <v>2625</v>
      </c>
      <c r="B1432">
        <v>167.20956699999999</v>
      </c>
    </row>
    <row r="1433" spans="1:2" x14ac:dyDescent="0.3">
      <c r="A1433">
        <v>2624</v>
      </c>
      <c r="B1433">
        <v>167.19505899999999</v>
      </c>
    </row>
    <row r="1434" spans="1:2" x14ac:dyDescent="0.3">
      <c r="A1434">
        <v>2623</v>
      </c>
      <c r="B1434">
        <v>167.212107</v>
      </c>
    </row>
    <row r="1435" spans="1:2" x14ac:dyDescent="0.3">
      <c r="A1435">
        <v>2622</v>
      </c>
      <c r="B1435">
        <v>167.207629</v>
      </c>
    </row>
    <row r="1436" spans="1:2" x14ac:dyDescent="0.3">
      <c r="A1436">
        <v>2621</v>
      </c>
      <c r="B1436">
        <v>167.167688</v>
      </c>
    </row>
    <row r="1437" spans="1:2" x14ac:dyDescent="0.3">
      <c r="A1437">
        <v>2620</v>
      </c>
      <c r="B1437">
        <v>167.14325500000001</v>
      </c>
    </row>
    <row r="1438" spans="1:2" x14ac:dyDescent="0.3">
      <c r="A1438">
        <v>2619</v>
      </c>
      <c r="B1438">
        <v>167.14974699999999</v>
      </c>
    </row>
    <row r="1439" spans="1:2" x14ac:dyDescent="0.3">
      <c r="A1439">
        <v>2618</v>
      </c>
      <c r="B1439">
        <v>167.13869600000001</v>
      </c>
    </row>
    <row r="1440" spans="1:2" x14ac:dyDescent="0.3">
      <c r="A1440">
        <v>2617</v>
      </c>
      <c r="B1440">
        <v>167.097263</v>
      </c>
    </row>
    <row r="1441" spans="1:2" x14ac:dyDescent="0.3">
      <c r="A1441">
        <v>2616</v>
      </c>
      <c r="B1441">
        <v>167.075853</v>
      </c>
    </row>
    <row r="1442" spans="1:2" x14ac:dyDescent="0.3">
      <c r="A1442">
        <v>2615</v>
      </c>
      <c r="B1442">
        <v>167.08745300000001</v>
      </c>
    </row>
    <row r="1443" spans="1:2" x14ac:dyDescent="0.3">
      <c r="A1443">
        <v>2614</v>
      </c>
      <c r="B1443">
        <v>167.08005399999999</v>
      </c>
    </row>
    <row r="1444" spans="1:2" x14ac:dyDescent="0.3">
      <c r="A1444">
        <v>2613</v>
      </c>
      <c r="B1444">
        <v>167.039647</v>
      </c>
    </row>
    <row r="1445" spans="1:2" x14ac:dyDescent="0.3">
      <c r="A1445">
        <v>2612</v>
      </c>
      <c r="B1445">
        <v>167.01927000000001</v>
      </c>
    </row>
    <row r="1446" spans="1:2" x14ac:dyDescent="0.3">
      <c r="A1446">
        <v>2611</v>
      </c>
      <c r="B1446">
        <v>167.03359900000001</v>
      </c>
    </row>
    <row r="1447" spans="1:2" x14ac:dyDescent="0.3">
      <c r="A1447">
        <v>2610</v>
      </c>
      <c r="B1447">
        <v>167.02848700000001</v>
      </c>
    </row>
    <row r="1448" spans="1:2" x14ac:dyDescent="0.3">
      <c r="A1448">
        <v>2609</v>
      </c>
      <c r="B1448">
        <v>166.98817299999999</v>
      </c>
    </row>
    <row r="1449" spans="1:2" x14ac:dyDescent="0.3">
      <c r="A1449">
        <v>2608</v>
      </c>
      <c r="B1449">
        <v>166.96750700000001</v>
      </c>
    </row>
    <row r="1450" spans="1:2" x14ac:dyDescent="0.3">
      <c r="A1450">
        <v>2607</v>
      </c>
      <c r="B1450">
        <v>166.98307299999999</v>
      </c>
    </row>
    <row r="1451" spans="1:2" x14ac:dyDescent="0.3">
      <c r="A1451">
        <v>2606</v>
      </c>
      <c r="B1451">
        <v>166.978825</v>
      </c>
    </row>
    <row r="1452" spans="1:2" x14ac:dyDescent="0.3">
      <c r="A1452">
        <v>2605</v>
      </c>
      <c r="B1452">
        <v>166.937049</v>
      </c>
    </row>
    <row r="1453" spans="1:2" x14ac:dyDescent="0.3">
      <c r="A1453">
        <v>2604</v>
      </c>
      <c r="B1453">
        <v>166.91476599999999</v>
      </c>
    </row>
    <row r="1454" spans="1:2" x14ac:dyDescent="0.3">
      <c r="A1454">
        <v>2603</v>
      </c>
      <c r="B1454">
        <v>166.931331</v>
      </c>
    </row>
    <row r="1455" spans="1:2" x14ac:dyDescent="0.3">
      <c r="A1455">
        <v>2602</v>
      </c>
      <c r="B1455">
        <v>166.92988399999999</v>
      </c>
    </row>
    <row r="1456" spans="1:2" x14ac:dyDescent="0.3">
      <c r="A1456">
        <v>2601</v>
      </c>
      <c r="B1456">
        <v>166.890356</v>
      </c>
    </row>
    <row r="1457" spans="1:2" x14ac:dyDescent="0.3">
      <c r="A1457">
        <v>2600</v>
      </c>
      <c r="B1457">
        <v>166.86979500000001</v>
      </c>
    </row>
    <row r="1458" spans="1:2" x14ac:dyDescent="0.3">
      <c r="A1458">
        <v>2599</v>
      </c>
      <c r="B1458">
        <v>166.887846</v>
      </c>
    </row>
    <row r="1459" spans="1:2" x14ac:dyDescent="0.3">
      <c r="A1459">
        <v>2598</v>
      </c>
      <c r="B1459">
        <v>166.88510400000001</v>
      </c>
    </row>
    <row r="1460" spans="1:2" x14ac:dyDescent="0.3">
      <c r="A1460">
        <v>2597</v>
      </c>
      <c r="B1460">
        <v>166.83409499999999</v>
      </c>
    </row>
    <row r="1461" spans="1:2" x14ac:dyDescent="0.3">
      <c r="A1461">
        <v>2596</v>
      </c>
      <c r="B1461">
        <v>166.80796599999999</v>
      </c>
    </row>
    <row r="1462" spans="1:2" x14ac:dyDescent="0.3">
      <c r="A1462">
        <v>2595</v>
      </c>
      <c r="B1462">
        <v>166.825064</v>
      </c>
    </row>
    <row r="1463" spans="1:2" x14ac:dyDescent="0.3">
      <c r="A1463">
        <v>2594</v>
      </c>
      <c r="B1463">
        <v>166.82614599999999</v>
      </c>
    </row>
    <row r="1464" spans="1:2" x14ac:dyDescent="0.3">
      <c r="A1464">
        <v>2593</v>
      </c>
      <c r="B1464">
        <v>166.78652099999999</v>
      </c>
    </row>
    <row r="1465" spans="1:2" x14ac:dyDescent="0.3">
      <c r="A1465">
        <v>2592</v>
      </c>
      <c r="B1465">
        <v>166.76539199999999</v>
      </c>
    </row>
    <row r="1466" spans="1:2" x14ac:dyDescent="0.3">
      <c r="A1466">
        <v>2591</v>
      </c>
      <c r="B1466">
        <v>166.78709699999999</v>
      </c>
    </row>
    <row r="1467" spans="1:2" x14ac:dyDescent="0.3">
      <c r="A1467">
        <v>2590</v>
      </c>
      <c r="B1467">
        <v>166.790941</v>
      </c>
    </row>
    <row r="1468" spans="1:2" x14ac:dyDescent="0.3">
      <c r="A1468">
        <v>2589</v>
      </c>
      <c r="B1468">
        <v>166.751588</v>
      </c>
    </row>
    <row r="1469" spans="1:2" x14ac:dyDescent="0.3">
      <c r="A1469">
        <v>2588</v>
      </c>
      <c r="B1469">
        <v>166.730626</v>
      </c>
    </row>
    <row r="1470" spans="1:2" x14ac:dyDescent="0.3">
      <c r="A1470">
        <v>2587</v>
      </c>
      <c r="B1470">
        <v>166.75456600000001</v>
      </c>
    </row>
    <row r="1471" spans="1:2" x14ac:dyDescent="0.3">
      <c r="A1471">
        <v>2586</v>
      </c>
      <c r="B1471">
        <v>166.76102800000001</v>
      </c>
    </row>
    <row r="1472" spans="1:2" x14ac:dyDescent="0.3">
      <c r="A1472">
        <v>2585</v>
      </c>
      <c r="B1472">
        <v>166.722408</v>
      </c>
    </row>
    <row r="1473" spans="1:2" x14ac:dyDescent="0.3">
      <c r="A1473">
        <v>2584</v>
      </c>
      <c r="B1473">
        <v>166.70279500000001</v>
      </c>
    </row>
    <row r="1474" spans="1:2" x14ac:dyDescent="0.3">
      <c r="A1474">
        <v>2583</v>
      </c>
      <c r="B1474">
        <v>166.732879</v>
      </c>
    </row>
    <row r="1475" spans="1:2" x14ac:dyDescent="0.3">
      <c r="A1475">
        <v>2582</v>
      </c>
      <c r="B1475">
        <v>166.74879799999999</v>
      </c>
    </row>
    <row r="1476" spans="1:2" x14ac:dyDescent="0.3">
      <c r="A1476">
        <v>2581</v>
      </c>
      <c r="B1476">
        <v>166.71610799999999</v>
      </c>
    </row>
    <row r="1477" spans="1:2" x14ac:dyDescent="0.3">
      <c r="A1477">
        <v>2580</v>
      </c>
      <c r="B1477">
        <v>166.69340399999999</v>
      </c>
    </row>
    <row r="1478" spans="1:2" x14ac:dyDescent="0.3">
      <c r="A1478">
        <v>2579</v>
      </c>
      <c r="B1478">
        <v>166.710992</v>
      </c>
    </row>
    <row r="1479" spans="1:2" x14ac:dyDescent="0.3">
      <c r="A1479">
        <v>2578</v>
      </c>
      <c r="B1479">
        <v>166.708989</v>
      </c>
    </row>
    <row r="1480" spans="1:2" x14ac:dyDescent="0.3">
      <c r="A1480">
        <v>2577</v>
      </c>
      <c r="B1480">
        <v>166.66009099999999</v>
      </c>
    </row>
    <row r="1481" spans="1:2" x14ac:dyDescent="0.3">
      <c r="A1481">
        <v>2576</v>
      </c>
      <c r="B1481">
        <v>166.63095100000001</v>
      </c>
    </row>
    <row r="1482" spans="1:2" x14ac:dyDescent="0.3">
      <c r="A1482">
        <v>2575</v>
      </c>
      <c r="B1482">
        <v>166.655236</v>
      </c>
    </row>
    <row r="1483" spans="1:2" x14ac:dyDescent="0.3">
      <c r="A1483">
        <v>2574</v>
      </c>
      <c r="B1483">
        <v>166.66786099999999</v>
      </c>
    </row>
    <row r="1484" spans="1:2" x14ac:dyDescent="0.3">
      <c r="A1484">
        <v>2573</v>
      </c>
      <c r="B1484">
        <v>166.63251199999999</v>
      </c>
    </row>
    <row r="1485" spans="1:2" x14ac:dyDescent="0.3">
      <c r="A1485">
        <v>2572</v>
      </c>
      <c r="B1485">
        <v>166.61100500000001</v>
      </c>
    </row>
    <row r="1486" spans="1:2" x14ac:dyDescent="0.3">
      <c r="A1486">
        <v>2571</v>
      </c>
      <c r="B1486">
        <v>166.63725299999999</v>
      </c>
    </row>
    <row r="1487" spans="1:2" x14ac:dyDescent="0.3">
      <c r="A1487">
        <v>2570</v>
      </c>
      <c r="B1487">
        <v>166.64759799999999</v>
      </c>
    </row>
    <row r="1488" spans="1:2" x14ac:dyDescent="0.3">
      <c r="A1488">
        <v>2569</v>
      </c>
      <c r="B1488">
        <v>166.60764599999999</v>
      </c>
    </row>
    <row r="1489" spans="1:2" x14ac:dyDescent="0.3">
      <c r="A1489">
        <v>2568</v>
      </c>
      <c r="B1489">
        <v>166.58291800000001</v>
      </c>
    </row>
    <row r="1490" spans="1:2" x14ac:dyDescent="0.3">
      <c r="A1490">
        <v>2567</v>
      </c>
      <c r="B1490">
        <v>166.61031399999999</v>
      </c>
    </row>
    <row r="1491" spans="1:2" x14ac:dyDescent="0.3">
      <c r="A1491">
        <v>2566</v>
      </c>
      <c r="B1491">
        <v>166.62454500000001</v>
      </c>
    </row>
    <row r="1492" spans="1:2" x14ac:dyDescent="0.3">
      <c r="A1492">
        <v>2565</v>
      </c>
      <c r="B1492">
        <v>166.58700300000001</v>
      </c>
    </row>
    <row r="1493" spans="1:2" x14ac:dyDescent="0.3">
      <c r="A1493">
        <v>2564</v>
      </c>
      <c r="B1493">
        <v>166.56197399999999</v>
      </c>
    </row>
    <row r="1494" spans="1:2" x14ac:dyDescent="0.3">
      <c r="A1494">
        <v>2563</v>
      </c>
      <c r="B1494">
        <v>166.58822799999999</v>
      </c>
    </row>
    <row r="1495" spans="1:2" x14ac:dyDescent="0.3">
      <c r="A1495">
        <v>2562</v>
      </c>
      <c r="B1495">
        <v>166.60149200000001</v>
      </c>
    </row>
    <row r="1496" spans="1:2" x14ac:dyDescent="0.3">
      <c r="A1496">
        <v>2561</v>
      </c>
      <c r="B1496">
        <v>166.56304</v>
      </c>
    </row>
    <row r="1497" spans="1:2" x14ac:dyDescent="0.3">
      <c r="A1497">
        <v>2560</v>
      </c>
      <c r="B1497">
        <v>166.538231</v>
      </c>
    </row>
    <row r="1498" spans="1:2" x14ac:dyDescent="0.3">
      <c r="A1498">
        <v>2559</v>
      </c>
      <c r="B1498">
        <v>166.56692899999999</v>
      </c>
    </row>
    <row r="1499" spans="1:2" x14ac:dyDescent="0.3">
      <c r="A1499">
        <v>2558</v>
      </c>
      <c r="B1499">
        <v>166.58323999999999</v>
      </c>
    </row>
    <row r="1500" spans="1:2" x14ac:dyDescent="0.3">
      <c r="A1500">
        <v>2557</v>
      </c>
      <c r="B1500">
        <v>166.54576700000001</v>
      </c>
    </row>
    <row r="1501" spans="1:2" x14ac:dyDescent="0.3">
      <c r="A1501">
        <v>2556</v>
      </c>
      <c r="B1501">
        <v>166.51991000000001</v>
      </c>
    </row>
    <row r="1502" spans="1:2" x14ac:dyDescent="0.3">
      <c r="A1502">
        <v>2555</v>
      </c>
      <c r="B1502">
        <v>166.54762199999999</v>
      </c>
    </row>
    <row r="1503" spans="1:2" x14ac:dyDescent="0.3">
      <c r="A1503">
        <v>2554</v>
      </c>
      <c r="B1503">
        <v>166.56370200000001</v>
      </c>
    </row>
    <row r="1504" spans="1:2" x14ac:dyDescent="0.3">
      <c r="A1504">
        <v>2553</v>
      </c>
      <c r="B1504">
        <v>166.52683099999999</v>
      </c>
    </row>
    <row r="1505" spans="1:2" x14ac:dyDescent="0.3">
      <c r="A1505">
        <v>2552</v>
      </c>
      <c r="B1505">
        <v>166.50512499999999</v>
      </c>
    </row>
    <row r="1506" spans="1:2" x14ac:dyDescent="0.3">
      <c r="A1506">
        <v>2551</v>
      </c>
      <c r="B1506">
        <v>166.54336799999999</v>
      </c>
    </row>
    <row r="1507" spans="1:2" x14ac:dyDescent="0.3">
      <c r="A1507">
        <v>2550</v>
      </c>
      <c r="B1507">
        <v>166.573125</v>
      </c>
    </row>
    <row r="1508" spans="1:2" x14ac:dyDescent="0.3">
      <c r="A1508">
        <v>2549</v>
      </c>
      <c r="B1508">
        <v>166.544355</v>
      </c>
    </row>
    <row r="1509" spans="1:2" x14ac:dyDescent="0.3">
      <c r="A1509">
        <v>2548</v>
      </c>
      <c r="B1509">
        <v>166.51896500000001</v>
      </c>
    </row>
    <row r="1510" spans="1:2" x14ac:dyDescent="0.3">
      <c r="A1510">
        <v>2547</v>
      </c>
      <c r="B1510">
        <v>166.54330400000001</v>
      </c>
    </row>
    <row r="1511" spans="1:2" x14ac:dyDescent="0.3">
      <c r="A1511">
        <v>2546</v>
      </c>
      <c r="B1511">
        <v>166.55613199999999</v>
      </c>
    </row>
    <row r="1512" spans="1:2" x14ac:dyDescent="0.3">
      <c r="A1512">
        <v>2545</v>
      </c>
      <c r="B1512">
        <v>166.515139</v>
      </c>
    </row>
    <row r="1513" spans="1:2" x14ac:dyDescent="0.3">
      <c r="A1513">
        <v>2544</v>
      </c>
      <c r="B1513">
        <v>166.48654099999999</v>
      </c>
    </row>
    <row r="1514" spans="1:2" x14ac:dyDescent="0.3">
      <c r="A1514">
        <v>2543</v>
      </c>
      <c r="B1514">
        <v>166.51547099999999</v>
      </c>
    </row>
    <row r="1515" spans="1:2" x14ac:dyDescent="0.3">
      <c r="A1515">
        <v>2542</v>
      </c>
      <c r="B1515">
        <v>166.534638</v>
      </c>
    </row>
    <row r="1516" spans="1:2" x14ac:dyDescent="0.3">
      <c r="A1516">
        <v>2541</v>
      </c>
      <c r="B1516">
        <v>166.49624</v>
      </c>
    </row>
    <row r="1517" spans="1:2" x14ac:dyDescent="0.3">
      <c r="A1517">
        <v>2540</v>
      </c>
      <c r="B1517">
        <v>166.466748</v>
      </c>
    </row>
    <row r="1518" spans="1:2" x14ac:dyDescent="0.3">
      <c r="A1518">
        <v>2539</v>
      </c>
      <c r="B1518">
        <v>166.49503100000001</v>
      </c>
    </row>
    <row r="1519" spans="1:2" x14ac:dyDescent="0.3">
      <c r="A1519">
        <v>2538</v>
      </c>
      <c r="B1519">
        <v>166.51513700000001</v>
      </c>
    </row>
    <row r="1520" spans="1:2" x14ac:dyDescent="0.3">
      <c r="A1520">
        <v>2537</v>
      </c>
      <c r="B1520">
        <v>166.47712300000001</v>
      </c>
    </row>
    <row r="1521" spans="1:2" x14ac:dyDescent="0.3">
      <c r="A1521">
        <v>2536</v>
      </c>
      <c r="B1521">
        <v>166.44595699999999</v>
      </c>
    </row>
    <row r="1522" spans="1:2" x14ac:dyDescent="0.3">
      <c r="A1522">
        <v>2535</v>
      </c>
      <c r="B1522">
        <v>166.47188600000001</v>
      </c>
    </row>
    <row r="1523" spans="1:2" x14ac:dyDescent="0.3">
      <c r="A1523">
        <v>2534</v>
      </c>
      <c r="B1523">
        <v>166.49039500000001</v>
      </c>
    </row>
    <row r="1524" spans="1:2" x14ac:dyDescent="0.3">
      <c r="A1524">
        <v>2533</v>
      </c>
      <c r="B1524">
        <v>166.45119</v>
      </c>
    </row>
    <row r="1525" spans="1:2" x14ac:dyDescent="0.3">
      <c r="A1525">
        <v>2532</v>
      </c>
      <c r="B1525">
        <v>166.41887800000001</v>
      </c>
    </row>
    <row r="1526" spans="1:2" x14ac:dyDescent="0.3">
      <c r="A1526">
        <v>2531</v>
      </c>
      <c r="B1526">
        <v>166.444378</v>
      </c>
    </row>
    <row r="1527" spans="1:2" x14ac:dyDescent="0.3">
      <c r="A1527">
        <v>2530</v>
      </c>
      <c r="B1527">
        <v>166.46437800000001</v>
      </c>
    </row>
    <row r="1528" spans="1:2" x14ac:dyDescent="0.3">
      <c r="A1528">
        <v>2529</v>
      </c>
      <c r="B1528">
        <v>166.43003300000001</v>
      </c>
    </row>
    <row r="1529" spans="1:2" x14ac:dyDescent="0.3">
      <c r="A1529">
        <v>2528</v>
      </c>
      <c r="B1529">
        <v>166.40695099999999</v>
      </c>
    </row>
    <row r="1530" spans="1:2" x14ac:dyDescent="0.3">
      <c r="A1530">
        <v>2527</v>
      </c>
      <c r="B1530">
        <v>166.443871</v>
      </c>
    </row>
    <row r="1531" spans="1:2" x14ac:dyDescent="0.3">
      <c r="A1531">
        <v>2526</v>
      </c>
      <c r="B1531">
        <v>166.47002699999999</v>
      </c>
    </row>
    <row r="1532" spans="1:2" x14ac:dyDescent="0.3">
      <c r="A1532">
        <v>2525</v>
      </c>
      <c r="B1532">
        <v>166.429193</v>
      </c>
    </row>
    <row r="1533" spans="1:2" x14ac:dyDescent="0.3">
      <c r="A1533">
        <v>2524</v>
      </c>
      <c r="B1533">
        <v>166.388362</v>
      </c>
    </row>
    <row r="1534" spans="1:2" x14ac:dyDescent="0.3">
      <c r="A1534">
        <v>2523</v>
      </c>
      <c r="B1534">
        <v>166.40652600000001</v>
      </c>
    </row>
    <row r="1535" spans="1:2" x14ac:dyDescent="0.3">
      <c r="A1535">
        <v>2522</v>
      </c>
      <c r="B1535">
        <v>166.42308</v>
      </c>
    </row>
    <row r="1536" spans="1:2" x14ac:dyDescent="0.3">
      <c r="A1536">
        <v>2521</v>
      </c>
      <c r="B1536">
        <v>166.38374200000001</v>
      </c>
    </row>
    <row r="1537" spans="1:2" x14ac:dyDescent="0.3">
      <c r="A1537">
        <v>2520</v>
      </c>
      <c r="B1537">
        <v>166.35042100000001</v>
      </c>
    </row>
    <row r="1538" spans="1:2" x14ac:dyDescent="0.3">
      <c r="A1538">
        <v>2519</v>
      </c>
      <c r="B1538">
        <v>166.37646799999999</v>
      </c>
    </row>
    <row r="1539" spans="1:2" x14ac:dyDescent="0.3">
      <c r="A1539">
        <v>2518</v>
      </c>
      <c r="B1539">
        <v>166.398393</v>
      </c>
    </row>
    <row r="1540" spans="1:2" x14ac:dyDescent="0.3">
      <c r="A1540">
        <v>2517</v>
      </c>
      <c r="B1540">
        <v>166.36189400000001</v>
      </c>
    </row>
    <row r="1541" spans="1:2" x14ac:dyDescent="0.3">
      <c r="A1541">
        <v>2516</v>
      </c>
      <c r="B1541">
        <v>166.33057700000001</v>
      </c>
    </row>
    <row r="1542" spans="1:2" x14ac:dyDescent="0.3">
      <c r="A1542">
        <v>2515</v>
      </c>
      <c r="B1542">
        <v>166.35962799999999</v>
      </c>
    </row>
    <row r="1543" spans="1:2" x14ac:dyDescent="0.3">
      <c r="A1543">
        <v>2514</v>
      </c>
      <c r="B1543">
        <v>166.385727</v>
      </c>
    </row>
    <row r="1544" spans="1:2" x14ac:dyDescent="0.3">
      <c r="A1544">
        <v>2513</v>
      </c>
      <c r="B1544">
        <v>166.35333499999999</v>
      </c>
    </row>
    <row r="1545" spans="1:2" x14ac:dyDescent="0.3">
      <c r="A1545">
        <v>2512</v>
      </c>
      <c r="B1545">
        <v>166.32572999999999</v>
      </c>
    </row>
    <row r="1546" spans="1:2" x14ac:dyDescent="0.3">
      <c r="A1546">
        <v>2511</v>
      </c>
      <c r="B1546">
        <v>166.35853800000001</v>
      </c>
    </row>
    <row r="1547" spans="1:2" x14ac:dyDescent="0.3">
      <c r="A1547">
        <v>2510</v>
      </c>
      <c r="B1547">
        <v>166.387778</v>
      </c>
    </row>
    <row r="1548" spans="1:2" x14ac:dyDescent="0.3">
      <c r="A1548">
        <v>2509</v>
      </c>
      <c r="B1548">
        <v>166.356146</v>
      </c>
    </row>
    <row r="1549" spans="1:2" x14ac:dyDescent="0.3">
      <c r="A1549">
        <v>2508</v>
      </c>
      <c r="B1549">
        <v>166.32681299999999</v>
      </c>
    </row>
    <row r="1550" spans="1:2" x14ac:dyDescent="0.3">
      <c r="A1550">
        <v>2507</v>
      </c>
      <c r="B1550">
        <v>166.357575</v>
      </c>
    </row>
    <row r="1551" spans="1:2" x14ac:dyDescent="0.3">
      <c r="A1551">
        <v>2506</v>
      </c>
      <c r="B1551">
        <v>166.38573600000001</v>
      </c>
    </row>
    <row r="1552" spans="1:2" x14ac:dyDescent="0.3">
      <c r="A1552">
        <v>2505</v>
      </c>
      <c r="B1552">
        <v>166.35296500000001</v>
      </c>
    </row>
    <row r="1553" spans="1:2" x14ac:dyDescent="0.3">
      <c r="A1553">
        <v>2504</v>
      </c>
      <c r="B1553">
        <v>166.32105300000001</v>
      </c>
    </row>
    <row r="1554" spans="1:2" x14ac:dyDescent="0.3">
      <c r="A1554">
        <v>2503</v>
      </c>
      <c r="B1554">
        <v>166.348218</v>
      </c>
    </row>
    <row r="1555" spans="1:2" x14ac:dyDescent="0.3">
      <c r="A1555">
        <v>2502</v>
      </c>
      <c r="B1555">
        <v>166.37285399999999</v>
      </c>
    </row>
    <row r="1556" spans="1:2" x14ac:dyDescent="0.3">
      <c r="A1556">
        <v>2501</v>
      </c>
      <c r="B1556">
        <v>166.337176</v>
      </c>
    </row>
    <row r="1557" spans="1:2" x14ac:dyDescent="0.3">
      <c r="A1557">
        <v>2500</v>
      </c>
      <c r="B1557">
        <v>166.30380400000001</v>
      </c>
    </row>
    <row r="1558" spans="1:2" x14ac:dyDescent="0.3">
      <c r="A1558">
        <v>2499</v>
      </c>
      <c r="B1558">
        <v>166.33211399999999</v>
      </c>
    </row>
    <row r="1559" spans="1:2" x14ac:dyDescent="0.3">
      <c r="A1559">
        <v>2498</v>
      </c>
      <c r="B1559">
        <v>166.36018899999999</v>
      </c>
    </row>
    <row r="1560" spans="1:2" x14ac:dyDescent="0.3">
      <c r="A1560">
        <v>2497</v>
      </c>
      <c r="B1560">
        <v>166.32776000000001</v>
      </c>
    </row>
    <row r="1561" spans="1:2" x14ac:dyDescent="0.3">
      <c r="A1561">
        <v>2496</v>
      </c>
      <c r="B1561">
        <v>166.29556400000001</v>
      </c>
    </row>
    <row r="1562" spans="1:2" x14ac:dyDescent="0.3">
      <c r="A1562">
        <v>2495</v>
      </c>
      <c r="B1562">
        <v>166.32349400000001</v>
      </c>
    </row>
    <row r="1563" spans="1:2" x14ac:dyDescent="0.3">
      <c r="A1563">
        <v>2494</v>
      </c>
      <c r="B1563">
        <v>166.35088400000001</v>
      </c>
    </row>
    <row r="1564" spans="1:2" x14ac:dyDescent="0.3">
      <c r="A1564">
        <v>2493</v>
      </c>
      <c r="B1564">
        <v>166.31739300000001</v>
      </c>
    </row>
    <row r="1565" spans="1:2" x14ac:dyDescent="0.3">
      <c r="A1565">
        <v>2492</v>
      </c>
      <c r="B1565">
        <v>166.28317999999999</v>
      </c>
    </row>
    <row r="1566" spans="1:2" x14ac:dyDescent="0.3">
      <c r="A1566">
        <v>2491</v>
      </c>
      <c r="B1566">
        <v>166.30855600000001</v>
      </c>
    </row>
    <row r="1567" spans="1:2" x14ac:dyDescent="0.3">
      <c r="A1567">
        <v>2490</v>
      </c>
      <c r="B1567">
        <v>166.333429</v>
      </c>
    </row>
    <row r="1568" spans="1:2" x14ac:dyDescent="0.3">
      <c r="A1568">
        <v>2489</v>
      </c>
      <c r="B1568">
        <v>166.29675</v>
      </c>
    </row>
    <row r="1569" spans="1:2" x14ac:dyDescent="0.3">
      <c r="A1569">
        <v>2488</v>
      </c>
      <c r="B1569">
        <v>166.257621</v>
      </c>
    </row>
    <row r="1570" spans="1:2" x14ac:dyDescent="0.3">
      <c r="A1570">
        <v>2487</v>
      </c>
      <c r="B1570">
        <v>166.277233</v>
      </c>
    </row>
    <row r="1571" spans="1:2" x14ac:dyDescent="0.3">
      <c r="A1571">
        <v>2486</v>
      </c>
      <c r="B1571">
        <v>166.29818599999999</v>
      </c>
    </row>
    <row r="1572" spans="1:2" x14ac:dyDescent="0.3">
      <c r="A1572">
        <v>2485</v>
      </c>
      <c r="B1572">
        <v>166.26142300000001</v>
      </c>
    </row>
    <row r="1573" spans="1:2" x14ac:dyDescent="0.3">
      <c r="A1573">
        <v>2484</v>
      </c>
      <c r="B1573">
        <v>166.22559799999999</v>
      </c>
    </row>
    <row r="1574" spans="1:2" x14ac:dyDescent="0.3">
      <c r="A1574">
        <v>2483</v>
      </c>
      <c r="B1574">
        <v>166.24956499999999</v>
      </c>
    </row>
    <row r="1575" spans="1:2" x14ac:dyDescent="0.3">
      <c r="A1575">
        <v>2482</v>
      </c>
      <c r="B1575">
        <v>166.27299500000001</v>
      </c>
    </row>
    <row r="1576" spans="1:2" x14ac:dyDescent="0.3">
      <c r="A1576">
        <v>2481</v>
      </c>
      <c r="B1576">
        <v>166.23469600000001</v>
      </c>
    </row>
    <row r="1577" spans="1:2" x14ac:dyDescent="0.3">
      <c r="A1577">
        <v>2480</v>
      </c>
      <c r="B1577">
        <v>166.193512</v>
      </c>
    </row>
    <row r="1578" spans="1:2" x14ac:dyDescent="0.3">
      <c r="A1578">
        <v>2479</v>
      </c>
      <c r="B1578">
        <v>166.21095199999999</v>
      </c>
    </row>
    <row r="1579" spans="1:2" x14ac:dyDescent="0.3">
      <c r="A1579">
        <v>2478</v>
      </c>
      <c r="B1579">
        <v>166.22945999999999</v>
      </c>
    </row>
    <row r="1580" spans="1:2" x14ac:dyDescent="0.3">
      <c r="A1580">
        <v>2477</v>
      </c>
      <c r="B1580">
        <v>166.188401</v>
      </c>
    </row>
    <row r="1581" spans="1:2" x14ac:dyDescent="0.3">
      <c r="A1581">
        <v>2476</v>
      </c>
      <c r="B1581">
        <v>166.14556400000001</v>
      </c>
    </row>
    <row r="1582" spans="1:2" x14ac:dyDescent="0.3">
      <c r="A1582">
        <v>2475</v>
      </c>
      <c r="B1582">
        <v>166.161845</v>
      </c>
    </row>
    <row r="1583" spans="1:2" x14ac:dyDescent="0.3">
      <c r="A1583">
        <v>2474</v>
      </c>
      <c r="B1583">
        <v>166.17956100000001</v>
      </c>
    </row>
    <row r="1584" spans="1:2" x14ac:dyDescent="0.3">
      <c r="A1584">
        <v>2473</v>
      </c>
      <c r="B1584">
        <v>166.13713999999999</v>
      </c>
    </row>
    <row r="1585" spans="1:2" x14ac:dyDescent="0.3">
      <c r="A1585">
        <v>2472</v>
      </c>
      <c r="B1585">
        <v>166.091217</v>
      </c>
    </row>
    <row r="1586" spans="1:2" x14ac:dyDescent="0.3">
      <c r="A1586">
        <v>2471</v>
      </c>
      <c r="B1586">
        <v>166.10315299999999</v>
      </c>
    </row>
    <row r="1587" spans="1:2" x14ac:dyDescent="0.3">
      <c r="A1587">
        <v>2470</v>
      </c>
      <c r="B1587">
        <v>166.116929</v>
      </c>
    </row>
    <row r="1588" spans="1:2" x14ac:dyDescent="0.3">
      <c r="A1588">
        <v>2469</v>
      </c>
      <c r="B1588">
        <v>166.071597</v>
      </c>
    </row>
    <row r="1589" spans="1:2" x14ac:dyDescent="0.3">
      <c r="A1589">
        <v>2468</v>
      </c>
      <c r="B1589">
        <v>166.02293499999999</v>
      </c>
    </row>
    <row r="1590" spans="1:2" x14ac:dyDescent="0.3">
      <c r="A1590">
        <v>2467</v>
      </c>
      <c r="B1590">
        <v>166.03141600000001</v>
      </c>
    </row>
    <row r="1591" spans="1:2" x14ac:dyDescent="0.3">
      <c r="A1591">
        <v>2466</v>
      </c>
      <c r="B1591">
        <v>166.040424</v>
      </c>
    </row>
    <row r="1592" spans="1:2" x14ac:dyDescent="0.3">
      <c r="A1592">
        <v>2465</v>
      </c>
      <c r="B1592">
        <v>165.98803799999999</v>
      </c>
    </row>
    <row r="1593" spans="1:2" x14ac:dyDescent="0.3">
      <c r="A1593">
        <v>2464</v>
      </c>
      <c r="B1593">
        <v>165.930046</v>
      </c>
    </row>
    <row r="1594" spans="1:2" x14ac:dyDescent="0.3">
      <c r="A1594">
        <v>2463</v>
      </c>
      <c r="B1594">
        <v>165.929767</v>
      </c>
    </row>
    <row r="1595" spans="1:2" x14ac:dyDescent="0.3">
      <c r="A1595">
        <v>2462</v>
      </c>
      <c r="B1595">
        <v>165.93456599999999</v>
      </c>
    </row>
    <row r="1596" spans="1:2" x14ac:dyDescent="0.3">
      <c r="A1596">
        <v>2461</v>
      </c>
      <c r="B1596">
        <v>165.88378299999999</v>
      </c>
    </row>
    <row r="1597" spans="1:2" x14ac:dyDescent="0.3">
      <c r="A1597">
        <v>2460</v>
      </c>
      <c r="B1597">
        <v>165.83109899999999</v>
      </c>
    </row>
    <row r="1598" spans="1:2" x14ac:dyDescent="0.3">
      <c r="A1598">
        <v>2459</v>
      </c>
      <c r="B1598">
        <v>165.83711400000001</v>
      </c>
    </row>
    <row r="1599" spans="1:2" x14ac:dyDescent="0.3">
      <c r="A1599">
        <v>2458</v>
      </c>
      <c r="B1599">
        <v>165.84803199999999</v>
      </c>
    </row>
    <row r="1600" spans="1:2" x14ac:dyDescent="0.3">
      <c r="A1600">
        <v>2457</v>
      </c>
      <c r="B1600">
        <v>165.80355399999999</v>
      </c>
    </row>
    <row r="1601" spans="1:2" x14ac:dyDescent="0.3">
      <c r="A1601">
        <v>2456</v>
      </c>
      <c r="B1601">
        <v>165.75790599999999</v>
      </c>
    </row>
    <row r="1602" spans="1:2" x14ac:dyDescent="0.3">
      <c r="A1602">
        <v>2455</v>
      </c>
      <c r="B1602">
        <v>165.77106800000001</v>
      </c>
    </row>
    <row r="1603" spans="1:2" x14ac:dyDescent="0.3">
      <c r="A1603">
        <v>2454</v>
      </c>
      <c r="B1603">
        <v>165.78767099999999</v>
      </c>
    </row>
    <row r="1604" spans="1:2" x14ac:dyDescent="0.3">
      <c r="A1604">
        <v>2453</v>
      </c>
      <c r="B1604">
        <v>165.74643599999999</v>
      </c>
    </row>
    <row r="1605" spans="1:2" x14ac:dyDescent="0.3">
      <c r="A1605">
        <v>2452</v>
      </c>
      <c r="B1605">
        <v>165.702291</v>
      </c>
    </row>
    <row r="1606" spans="1:2" x14ac:dyDescent="0.3">
      <c r="A1606">
        <v>2451</v>
      </c>
      <c r="B1606">
        <v>165.71709200000001</v>
      </c>
    </row>
    <row r="1607" spans="1:2" x14ac:dyDescent="0.3">
      <c r="A1607">
        <v>2450</v>
      </c>
      <c r="B1607">
        <v>165.736468</v>
      </c>
    </row>
    <row r="1608" spans="1:2" x14ac:dyDescent="0.3">
      <c r="A1608">
        <v>2449</v>
      </c>
      <c r="B1608">
        <v>165.69823199999999</v>
      </c>
    </row>
    <row r="1609" spans="1:2" x14ac:dyDescent="0.3">
      <c r="A1609">
        <v>2448</v>
      </c>
      <c r="B1609">
        <v>165.65583899999999</v>
      </c>
    </row>
    <row r="1610" spans="1:2" x14ac:dyDescent="0.3">
      <c r="A1610">
        <v>2447</v>
      </c>
      <c r="B1610">
        <v>165.67133699999999</v>
      </c>
    </row>
    <row r="1611" spans="1:2" x14ac:dyDescent="0.3">
      <c r="A1611">
        <v>2446</v>
      </c>
      <c r="B1611">
        <v>165.69206800000001</v>
      </c>
    </row>
    <row r="1612" spans="1:2" x14ac:dyDescent="0.3">
      <c r="A1612">
        <v>2445</v>
      </c>
      <c r="B1612">
        <v>165.65663799999999</v>
      </c>
    </row>
    <row r="1613" spans="1:2" x14ac:dyDescent="0.3">
      <c r="A1613">
        <v>2444</v>
      </c>
      <c r="B1613">
        <v>165.61707200000001</v>
      </c>
    </row>
    <row r="1614" spans="1:2" x14ac:dyDescent="0.3">
      <c r="A1614">
        <v>2443</v>
      </c>
      <c r="B1614">
        <v>165.63410999999999</v>
      </c>
    </row>
    <row r="1615" spans="1:2" x14ac:dyDescent="0.3">
      <c r="A1615">
        <v>2442</v>
      </c>
      <c r="B1615">
        <v>165.65642500000001</v>
      </c>
    </row>
    <row r="1616" spans="1:2" x14ac:dyDescent="0.3">
      <c r="A1616">
        <v>2441</v>
      </c>
      <c r="B1616">
        <v>165.62464900000001</v>
      </c>
    </row>
    <row r="1617" spans="1:2" x14ac:dyDescent="0.3">
      <c r="A1617">
        <v>2440</v>
      </c>
      <c r="B1617">
        <v>165.59082599999999</v>
      </c>
    </row>
    <row r="1618" spans="1:2" x14ac:dyDescent="0.3">
      <c r="A1618">
        <v>2439</v>
      </c>
      <c r="B1618">
        <v>165.613764</v>
      </c>
    </row>
    <row r="1619" spans="1:2" x14ac:dyDescent="0.3">
      <c r="A1619">
        <v>2438</v>
      </c>
      <c r="B1619">
        <v>165.640455</v>
      </c>
    </row>
    <row r="1620" spans="1:2" x14ac:dyDescent="0.3">
      <c r="A1620">
        <v>2437</v>
      </c>
      <c r="B1620">
        <v>165.61092500000001</v>
      </c>
    </row>
    <row r="1621" spans="1:2" x14ac:dyDescent="0.3">
      <c r="A1621">
        <v>2436</v>
      </c>
      <c r="B1621">
        <v>165.57692900000001</v>
      </c>
    </row>
    <row r="1622" spans="1:2" x14ac:dyDescent="0.3">
      <c r="A1622">
        <v>2435</v>
      </c>
      <c r="B1622">
        <v>165.59805</v>
      </c>
    </row>
    <row r="1623" spans="1:2" x14ac:dyDescent="0.3">
      <c r="A1623">
        <v>2434</v>
      </c>
      <c r="B1623">
        <v>165.62365399999999</v>
      </c>
    </row>
    <row r="1624" spans="1:2" x14ac:dyDescent="0.3">
      <c r="A1624">
        <v>2433</v>
      </c>
      <c r="B1624">
        <v>165.595944</v>
      </c>
    </row>
    <row r="1625" spans="1:2" x14ac:dyDescent="0.3">
      <c r="A1625">
        <v>2432</v>
      </c>
      <c r="B1625">
        <v>165.566486</v>
      </c>
    </row>
    <row r="1626" spans="1:2" x14ac:dyDescent="0.3">
      <c r="A1626">
        <v>2431</v>
      </c>
      <c r="B1626">
        <v>165.59316100000001</v>
      </c>
    </row>
    <row r="1627" spans="1:2" x14ac:dyDescent="0.3">
      <c r="A1627">
        <v>2430</v>
      </c>
      <c r="B1627">
        <v>165.62380300000001</v>
      </c>
    </row>
    <row r="1628" spans="1:2" x14ac:dyDescent="0.3">
      <c r="A1628">
        <v>2429</v>
      </c>
      <c r="B1628">
        <v>165.59899799999999</v>
      </c>
    </row>
    <row r="1629" spans="1:2" x14ac:dyDescent="0.3">
      <c r="A1629">
        <v>2428</v>
      </c>
      <c r="B1629">
        <v>165.56858199999999</v>
      </c>
    </row>
    <row r="1630" spans="1:2" x14ac:dyDescent="0.3">
      <c r="A1630">
        <v>2427</v>
      </c>
      <c r="B1630">
        <v>165.59050199999999</v>
      </c>
    </row>
    <row r="1631" spans="1:2" x14ac:dyDescent="0.3">
      <c r="A1631">
        <v>2426</v>
      </c>
      <c r="B1631">
        <v>165.615849</v>
      </c>
    </row>
    <row r="1632" spans="1:2" x14ac:dyDescent="0.3">
      <c r="A1632">
        <v>2425</v>
      </c>
      <c r="B1632">
        <v>165.588572</v>
      </c>
    </row>
    <row r="1633" spans="1:2" x14ac:dyDescent="0.3">
      <c r="A1633">
        <v>2424</v>
      </c>
      <c r="B1633">
        <v>165.55856600000001</v>
      </c>
    </row>
    <row r="1634" spans="1:2" x14ac:dyDescent="0.3">
      <c r="A1634">
        <v>2423</v>
      </c>
      <c r="B1634">
        <v>165.58194</v>
      </c>
    </row>
    <row r="1635" spans="1:2" x14ac:dyDescent="0.3">
      <c r="A1635">
        <v>2422</v>
      </c>
      <c r="B1635">
        <v>165.608654</v>
      </c>
    </row>
    <row r="1636" spans="1:2" x14ac:dyDescent="0.3">
      <c r="A1636">
        <v>2421</v>
      </c>
      <c r="B1636">
        <v>165.58205699999999</v>
      </c>
    </row>
    <row r="1637" spans="1:2" x14ac:dyDescent="0.3">
      <c r="A1637">
        <v>2420</v>
      </c>
      <c r="B1637">
        <v>165.550848</v>
      </c>
    </row>
    <row r="1638" spans="1:2" x14ac:dyDescent="0.3">
      <c r="A1638">
        <v>2419</v>
      </c>
      <c r="B1638">
        <v>165.57085699999999</v>
      </c>
    </row>
    <row r="1639" spans="1:2" x14ac:dyDescent="0.3">
      <c r="A1639">
        <v>2418</v>
      </c>
      <c r="B1639">
        <v>165.59392600000001</v>
      </c>
    </row>
    <row r="1640" spans="1:2" x14ac:dyDescent="0.3">
      <c r="A1640">
        <v>2417</v>
      </c>
      <c r="B1640">
        <v>165.565046</v>
      </c>
    </row>
    <row r="1641" spans="1:2" x14ac:dyDescent="0.3">
      <c r="A1641">
        <v>2416</v>
      </c>
      <c r="B1641">
        <v>165.533006</v>
      </c>
    </row>
    <row r="1642" spans="1:2" x14ac:dyDescent="0.3">
      <c r="A1642">
        <v>2415</v>
      </c>
      <c r="B1642">
        <v>165.55524299999999</v>
      </c>
    </row>
    <row r="1643" spans="1:2" x14ac:dyDescent="0.3">
      <c r="A1643">
        <v>2414</v>
      </c>
      <c r="B1643">
        <v>165.58813799999999</v>
      </c>
    </row>
    <row r="1644" spans="1:2" x14ac:dyDescent="0.3">
      <c r="A1644">
        <v>2413</v>
      </c>
      <c r="B1644">
        <v>165.57891900000001</v>
      </c>
    </row>
    <row r="1645" spans="1:2" x14ac:dyDescent="0.3">
      <c r="A1645">
        <v>2412</v>
      </c>
      <c r="B1645">
        <v>165.57119900000001</v>
      </c>
    </row>
    <row r="1646" spans="1:2" x14ac:dyDescent="0.3">
      <c r="A1646">
        <v>2411</v>
      </c>
      <c r="B1646">
        <v>165.61237600000001</v>
      </c>
    </row>
    <row r="1647" spans="1:2" x14ac:dyDescent="0.3">
      <c r="A1647">
        <v>2410</v>
      </c>
      <c r="B1647">
        <v>165.65201400000001</v>
      </c>
    </row>
    <row r="1648" spans="1:2" x14ac:dyDescent="0.3">
      <c r="A1648">
        <v>2409</v>
      </c>
      <c r="B1648">
        <v>165.63785300000001</v>
      </c>
    </row>
    <row r="1649" spans="1:2" x14ac:dyDescent="0.3">
      <c r="A1649">
        <v>2408</v>
      </c>
      <c r="B1649">
        <v>165.61807099999999</v>
      </c>
    </row>
    <row r="1650" spans="1:2" x14ac:dyDescent="0.3">
      <c r="A1650">
        <v>2407</v>
      </c>
      <c r="B1650">
        <v>165.64582799999999</v>
      </c>
    </row>
    <row r="1651" spans="1:2" x14ac:dyDescent="0.3">
      <c r="A1651">
        <v>2406</v>
      </c>
      <c r="B1651">
        <v>165.67631800000001</v>
      </c>
    </row>
    <row r="1652" spans="1:2" x14ac:dyDescent="0.3">
      <c r="A1652">
        <v>2405</v>
      </c>
      <c r="B1652">
        <v>165.659458</v>
      </c>
    </row>
    <row r="1653" spans="1:2" x14ac:dyDescent="0.3">
      <c r="A1653">
        <v>2404</v>
      </c>
      <c r="B1653">
        <v>165.640579</v>
      </c>
    </row>
    <row r="1654" spans="1:2" x14ac:dyDescent="0.3">
      <c r="A1654">
        <v>2403</v>
      </c>
      <c r="B1654">
        <v>165.66892100000001</v>
      </c>
    </row>
    <row r="1655" spans="1:2" x14ac:dyDescent="0.3">
      <c r="A1655">
        <v>2402</v>
      </c>
      <c r="B1655">
        <v>165.69888499999999</v>
      </c>
    </row>
    <row r="1656" spans="1:2" x14ac:dyDescent="0.3">
      <c r="A1656">
        <v>2401</v>
      </c>
      <c r="B1656">
        <v>165.68140399999999</v>
      </c>
    </row>
    <row r="1657" spans="1:2" x14ac:dyDescent="0.3">
      <c r="A1657">
        <v>2400</v>
      </c>
      <c r="B1657">
        <v>165.66175999999999</v>
      </c>
    </row>
    <row r="1658" spans="1:2" x14ac:dyDescent="0.3">
      <c r="A1658">
        <v>2399</v>
      </c>
      <c r="B1658">
        <v>165.689232</v>
      </c>
    </row>
    <row r="1659" spans="1:2" x14ac:dyDescent="0.3">
      <c r="A1659">
        <v>2398</v>
      </c>
      <c r="B1659">
        <v>165.72022799999999</v>
      </c>
    </row>
    <row r="1660" spans="1:2" x14ac:dyDescent="0.3">
      <c r="A1660">
        <v>2397</v>
      </c>
      <c r="B1660">
        <v>165.706896</v>
      </c>
    </row>
    <row r="1661" spans="1:2" x14ac:dyDescent="0.3">
      <c r="A1661">
        <v>2396</v>
      </c>
      <c r="B1661">
        <v>165.692893</v>
      </c>
    </row>
    <row r="1662" spans="1:2" x14ac:dyDescent="0.3">
      <c r="A1662">
        <v>2395</v>
      </c>
      <c r="B1662">
        <v>165.726809</v>
      </c>
    </row>
    <row r="1663" spans="1:2" x14ac:dyDescent="0.3">
      <c r="A1663">
        <v>2394</v>
      </c>
      <c r="B1663">
        <v>165.76876999999999</v>
      </c>
    </row>
    <row r="1664" spans="1:2" x14ac:dyDescent="0.3">
      <c r="A1664">
        <v>2393</v>
      </c>
      <c r="B1664">
        <v>165.77570600000001</v>
      </c>
    </row>
    <row r="1665" spans="1:2" x14ac:dyDescent="0.3">
      <c r="A1665">
        <v>2392</v>
      </c>
      <c r="B1665">
        <v>165.79264599999999</v>
      </c>
    </row>
    <row r="1666" spans="1:2" x14ac:dyDescent="0.3">
      <c r="A1666">
        <v>2391</v>
      </c>
      <c r="B1666">
        <v>165.86778699999999</v>
      </c>
    </row>
    <row r="1667" spans="1:2" x14ac:dyDescent="0.3">
      <c r="A1667">
        <v>2390</v>
      </c>
      <c r="B1667">
        <v>165.961378</v>
      </c>
    </row>
    <row r="1668" spans="1:2" x14ac:dyDescent="0.3">
      <c r="A1668">
        <v>2389</v>
      </c>
      <c r="B1668">
        <v>166.028279</v>
      </c>
    </row>
    <row r="1669" spans="1:2" x14ac:dyDescent="0.3">
      <c r="A1669">
        <v>2388</v>
      </c>
      <c r="B1669">
        <v>166.10726500000001</v>
      </c>
    </row>
    <row r="1670" spans="1:2" x14ac:dyDescent="0.3">
      <c r="A1670">
        <v>2387</v>
      </c>
      <c r="B1670">
        <v>166.23814999999999</v>
      </c>
    </row>
    <row r="1671" spans="1:2" x14ac:dyDescent="0.3">
      <c r="A1671">
        <v>2386</v>
      </c>
      <c r="B1671">
        <v>166.37061299999999</v>
      </c>
    </row>
    <row r="1672" spans="1:2" x14ac:dyDescent="0.3">
      <c r="A1672">
        <v>2385</v>
      </c>
      <c r="B1672">
        <v>166.446562</v>
      </c>
    </row>
    <row r="1673" spans="1:2" x14ac:dyDescent="0.3">
      <c r="A1673">
        <v>2384</v>
      </c>
      <c r="B1673">
        <v>166.49634499999999</v>
      </c>
    </row>
    <row r="1674" spans="1:2" x14ac:dyDescent="0.3">
      <c r="A1674">
        <v>2383</v>
      </c>
      <c r="B1674">
        <v>166.560993</v>
      </c>
    </row>
    <row r="1675" spans="1:2" x14ac:dyDescent="0.3">
      <c r="A1675">
        <v>2382</v>
      </c>
      <c r="B1675">
        <v>166.596934</v>
      </c>
    </row>
    <row r="1676" spans="1:2" x14ac:dyDescent="0.3">
      <c r="A1676">
        <v>2381</v>
      </c>
      <c r="B1676">
        <v>166.560509</v>
      </c>
    </row>
    <row r="1677" spans="1:2" x14ac:dyDescent="0.3">
      <c r="A1677">
        <v>2380</v>
      </c>
      <c r="B1677">
        <v>166.510988</v>
      </c>
    </row>
    <row r="1678" spans="1:2" x14ac:dyDescent="0.3">
      <c r="A1678">
        <v>2379</v>
      </c>
      <c r="B1678">
        <v>166.517335</v>
      </c>
    </row>
    <row r="1679" spans="1:2" x14ac:dyDescent="0.3">
      <c r="A1679">
        <v>2378</v>
      </c>
      <c r="B1679">
        <v>166.53922800000001</v>
      </c>
    </row>
    <row r="1680" spans="1:2" x14ac:dyDescent="0.3">
      <c r="A1680">
        <v>2377</v>
      </c>
      <c r="B1680">
        <v>166.51921100000001</v>
      </c>
    </row>
    <row r="1681" spans="1:2" x14ac:dyDescent="0.3">
      <c r="A1681">
        <v>2376</v>
      </c>
      <c r="B1681">
        <v>166.50768600000001</v>
      </c>
    </row>
    <row r="1682" spans="1:2" x14ac:dyDescent="0.3">
      <c r="A1682">
        <v>2375</v>
      </c>
      <c r="B1682">
        <v>166.56541000000001</v>
      </c>
    </row>
    <row r="1683" spans="1:2" x14ac:dyDescent="0.3">
      <c r="A1683">
        <v>2374</v>
      </c>
      <c r="B1683">
        <v>166.633251</v>
      </c>
    </row>
    <row r="1684" spans="1:2" x14ac:dyDescent="0.3">
      <c r="A1684">
        <v>2373</v>
      </c>
      <c r="B1684">
        <v>166.639306</v>
      </c>
    </row>
    <row r="1685" spans="1:2" x14ac:dyDescent="0.3">
      <c r="A1685">
        <v>2372</v>
      </c>
      <c r="B1685">
        <v>166.637101</v>
      </c>
    </row>
    <row r="1686" spans="1:2" x14ac:dyDescent="0.3">
      <c r="A1686">
        <v>2371</v>
      </c>
      <c r="B1686">
        <v>166.69235</v>
      </c>
    </row>
    <row r="1687" spans="1:2" x14ac:dyDescent="0.3">
      <c r="A1687">
        <v>2370</v>
      </c>
      <c r="B1687">
        <v>166.742277</v>
      </c>
    </row>
    <row r="1688" spans="1:2" x14ac:dyDescent="0.3">
      <c r="A1688">
        <v>2369</v>
      </c>
      <c r="B1688">
        <v>166.717972</v>
      </c>
    </row>
    <row r="1689" spans="1:2" x14ac:dyDescent="0.3">
      <c r="A1689">
        <v>2368</v>
      </c>
      <c r="B1689">
        <v>166.68823900000001</v>
      </c>
    </row>
    <row r="1690" spans="1:2" x14ac:dyDescent="0.3">
      <c r="A1690">
        <v>2367</v>
      </c>
      <c r="B1690">
        <v>166.73073199999999</v>
      </c>
    </row>
    <row r="1691" spans="1:2" x14ac:dyDescent="0.3">
      <c r="A1691">
        <v>2366</v>
      </c>
      <c r="B1691">
        <v>166.78150199999999</v>
      </c>
    </row>
    <row r="1692" spans="1:2" x14ac:dyDescent="0.3">
      <c r="A1692">
        <v>2365</v>
      </c>
      <c r="B1692">
        <v>166.767347</v>
      </c>
    </row>
    <row r="1693" spans="1:2" x14ac:dyDescent="0.3">
      <c r="A1693">
        <v>2364</v>
      </c>
      <c r="B1693">
        <v>166.75542899999999</v>
      </c>
    </row>
    <row r="1694" spans="1:2" x14ac:dyDescent="0.3">
      <c r="A1694">
        <v>2363</v>
      </c>
      <c r="B1694">
        <v>166.80974900000001</v>
      </c>
    </row>
    <row r="1695" spans="1:2" x14ac:dyDescent="0.3">
      <c r="A1695">
        <v>2362</v>
      </c>
      <c r="B1695">
        <v>166.858825</v>
      </c>
    </row>
    <row r="1696" spans="1:2" x14ac:dyDescent="0.3">
      <c r="A1696">
        <v>2361</v>
      </c>
      <c r="B1696">
        <v>166.836119</v>
      </c>
    </row>
    <row r="1697" spans="1:2" x14ac:dyDescent="0.3">
      <c r="A1697">
        <v>2360</v>
      </c>
      <c r="B1697">
        <v>166.81181900000001</v>
      </c>
    </row>
    <row r="1698" spans="1:2" x14ac:dyDescent="0.3">
      <c r="A1698">
        <v>2359</v>
      </c>
      <c r="B1698">
        <v>166.856652</v>
      </c>
    </row>
    <row r="1699" spans="1:2" x14ac:dyDescent="0.3">
      <c r="A1699">
        <v>2358</v>
      </c>
      <c r="B1699">
        <v>166.90508399999999</v>
      </c>
    </row>
    <row r="1700" spans="1:2" x14ac:dyDescent="0.3">
      <c r="A1700">
        <v>2357</v>
      </c>
      <c r="B1700">
        <v>166.89093099999999</v>
      </c>
    </row>
    <row r="1701" spans="1:2" x14ac:dyDescent="0.3">
      <c r="A1701">
        <v>2356</v>
      </c>
      <c r="B1701">
        <v>166.85556800000001</v>
      </c>
    </row>
    <row r="1702" spans="1:2" x14ac:dyDescent="0.3">
      <c r="A1702">
        <v>2355</v>
      </c>
      <c r="B1702">
        <v>166.849615</v>
      </c>
    </row>
    <row r="1703" spans="1:2" x14ac:dyDescent="0.3">
      <c r="A1703">
        <v>2354</v>
      </c>
      <c r="B1703">
        <v>166.829419</v>
      </c>
    </row>
    <row r="1704" spans="1:2" x14ac:dyDescent="0.3">
      <c r="A1704">
        <v>2353</v>
      </c>
      <c r="B1704">
        <v>166.82995399999999</v>
      </c>
    </row>
    <row r="1705" spans="1:2" x14ac:dyDescent="0.3">
      <c r="A1705">
        <v>2352</v>
      </c>
      <c r="B1705">
        <v>166.871613</v>
      </c>
    </row>
    <row r="1706" spans="1:2" x14ac:dyDescent="0.3">
      <c r="A1706">
        <v>2351</v>
      </c>
      <c r="B1706">
        <v>166.947248</v>
      </c>
    </row>
    <row r="1707" spans="1:2" x14ac:dyDescent="0.3">
      <c r="A1707">
        <v>2350</v>
      </c>
      <c r="B1707">
        <v>166.95650800000001</v>
      </c>
    </row>
    <row r="1708" spans="1:2" x14ac:dyDescent="0.3">
      <c r="A1708">
        <v>2349</v>
      </c>
      <c r="B1708">
        <v>166.85652400000001</v>
      </c>
    </row>
    <row r="1709" spans="1:2" x14ac:dyDescent="0.3">
      <c r="A1709">
        <v>2348</v>
      </c>
      <c r="B1709">
        <v>166.76021600000001</v>
      </c>
    </row>
    <row r="1710" spans="1:2" x14ac:dyDescent="0.3">
      <c r="A1710">
        <v>2347</v>
      </c>
      <c r="B1710">
        <v>166.760356</v>
      </c>
    </row>
    <row r="1711" spans="1:2" x14ac:dyDescent="0.3">
      <c r="A1711">
        <v>2346</v>
      </c>
      <c r="B1711">
        <v>166.78044700000001</v>
      </c>
    </row>
    <row r="1712" spans="1:2" x14ac:dyDescent="0.3">
      <c r="A1712">
        <v>2345</v>
      </c>
      <c r="B1712">
        <v>166.74963099999999</v>
      </c>
    </row>
    <row r="1713" spans="1:2" x14ac:dyDescent="0.3">
      <c r="A1713">
        <v>2344</v>
      </c>
      <c r="B1713">
        <v>166.732223</v>
      </c>
    </row>
    <row r="1714" spans="1:2" x14ac:dyDescent="0.3">
      <c r="A1714">
        <v>2343</v>
      </c>
      <c r="B1714">
        <v>166.78899799999999</v>
      </c>
    </row>
    <row r="1715" spans="1:2" x14ac:dyDescent="0.3">
      <c r="A1715">
        <v>2342</v>
      </c>
      <c r="B1715">
        <v>166.84849199999999</v>
      </c>
    </row>
    <row r="1716" spans="1:2" x14ac:dyDescent="0.3">
      <c r="A1716">
        <v>2341</v>
      </c>
      <c r="B1716">
        <v>166.84599</v>
      </c>
    </row>
    <row r="1717" spans="1:2" x14ac:dyDescent="0.3">
      <c r="A1717">
        <v>2340</v>
      </c>
      <c r="B1717">
        <v>166.84373099999999</v>
      </c>
    </row>
    <row r="1718" spans="1:2" x14ac:dyDescent="0.3">
      <c r="A1718">
        <v>2339</v>
      </c>
      <c r="B1718">
        <v>166.90122400000001</v>
      </c>
    </row>
    <row r="1719" spans="1:2" x14ac:dyDescent="0.3">
      <c r="A1719">
        <v>2338</v>
      </c>
      <c r="B1719">
        <v>166.95801800000001</v>
      </c>
    </row>
    <row r="1720" spans="1:2" x14ac:dyDescent="0.3">
      <c r="A1720">
        <v>2337</v>
      </c>
      <c r="B1720">
        <v>166.955387</v>
      </c>
    </row>
    <row r="1721" spans="1:2" x14ac:dyDescent="0.3">
      <c r="A1721">
        <v>2336</v>
      </c>
      <c r="B1721">
        <v>166.941822</v>
      </c>
    </row>
    <row r="1722" spans="1:2" x14ac:dyDescent="0.3">
      <c r="A1722">
        <v>2335</v>
      </c>
      <c r="B1722">
        <v>166.95266000000001</v>
      </c>
    </row>
    <row r="1723" spans="1:2" x14ac:dyDescent="0.3">
      <c r="A1723">
        <v>2334</v>
      </c>
      <c r="B1723">
        <v>166.92163400000001</v>
      </c>
    </row>
    <row r="1724" spans="1:2" x14ac:dyDescent="0.3">
      <c r="A1724">
        <v>2333</v>
      </c>
      <c r="B1724">
        <v>166.791462</v>
      </c>
    </row>
    <row r="1725" spans="1:2" x14ac:dyDescent="0.3">
      <c r="A1725">
        <v>2332</v>
      </c>
      <c r="B1725">
        <v>166.627353</v>
      </c>
    </row>
    <row r="1726" spans="1:2" x14ac:dyDescent="0.3">
      <c r="A1726">
        <v>2331</v>
      </c>
      <c r="B1726">
        <v>166.48669799999999</v>
      </c>
    </row>
    <row r="1727" spans="1:2" x14ac:dyDescent="0.3">
      <c r="A1727">
        <v>2330</v>
      </c>
      <c r="B1727">
        <v>166.34681900000001</v>
      </c>
    </row>
    <row r="1728" spans="1:2" x14ac:dyDescent="0.3">
      <c r="A1728">
        <v>2329</v>
      </c>
      <c r="B1728">
        <v>166.194211</v>
      </c>
    </row>
    <row r="1729" spans="1:2" x14ac:dyDescent="0.3">
      <c r="A1729">
        <v>2328</v>
      </c>
      <c r="B1729">
        <v>166.09390300000001</v>
      </c>
    </row>
    <row r="1730" spans="1:2" x14ac:dyDescent="0.3">
      <c r="A1730">
        <v>2327</v>
      </c>
      <c r="B1730">
        <v>166.070616</v>
      </c>
    </row>
    <row r="1731" spans="1:2" x14ac:dyDescent="0.3">
      <c r="A1731">
        <v>2326</v>
      </c>
      <c r="B1731">
        <v>166.037486</v>
      </c>
    </row>
    <row r="1732" spans="1:2" x14ac:dyDescent="0.3">
      <c r="A1732">
        <v>2325</v>
      </c>
      <c r="B1732">
        <v>165.942859</v>
      </c>
    </row>
    <row r="1733" spans="1:2" x14ac:dyDescent="0.3">
      <c r="A1733">
        <v>2324</v>
      </c>
      <c r="B1733">
        <v>165.852667</v>
      </c>
    </row>
    <row r="1734" spans="1:2" x14ac:dyDescent="0.3">
      <c r="A1734">
        <v>2323</v>
      </c>
      <c r="B1734">
        <v>165.818093</v>
      </c>
    </row>
    <row r="1735" spans="1:2" x14ac:dyDescent="0.3">
      <c r="A1735">
        <v>2322</v>
      </c>
      <c r="B1735">
        <v>165.78586999999999</v>
      </c>
    </row>
    <row r="1736" spans="1:2" x14ac:dyDescent="0.3">
      <c r="A1736">
        <v>2321</v>
      </c>
      <c r="B1736">
        <v>165.718233</v>
      </c>
    </row>
    <row r="1737" spans="1:2" x14ac:dyDescent="0.3">
      <c r="A1737">
        <v>2320</v>
      </c>
      <c r="B1737">
        <v>165.67684</v>
      </c>
    </row>
    <row r="1738" spans="1:2" x14ac:dyDescent="0.3">
      <c r="A1738">
        <v>2319</v>
      </c>
      <c r="B1738">
        <v>165.69348199999999</v>
      </c>
    </row>
    <row r="1739" spans="1:2" x14ac:dyDescent="0.3">
      <c r="A1739">
        <v>2318</v>
      </c>
      <c r="B1739">
        <v>165.699951</v>
      </c>
    </row>
    <row r="1740" spans="1:2" x14ac:dyDescent="0.3">
      <c r="A1740">
        <v>2317</v>
      </c>
      <c r="B1740">
        <v>165.646635</v>
      </c>
    </row>
    <row r="1741" spans="1:2" x14ac:dyDescent="0.3">
      <c r="A1741">
        <v>2316</v>
      </c>
      <c r="B1741">
        <v>165.593829</v>
      </c>
    </row>
    <row r="1742" spans="1:2" x14ac:dyDescent="0.3">
      <c r="A1742">
        <v>2315</v>
      </c>
      <c r="B1742">
        <v>165.58128600000001</v>
      </c>
    </row>
    <row r="1743" spans="1:2" x14ac:dyDescent="0.3">
      <c r="A1743">
        <v>2314</v>
      </c>
      <c r="B1743">
        <v>165.55371500000001</v>
      </c>
    </row>
    <row r="1744" spans="1:2" x14ac:dyDescent="0.3">
      <c r="A1744">
        <v>2313</v>
      </c>
      <c r="B1744">
        <v>165.47092799999999</v>
      </c>
    </row>
    <row r="1745" spans="1:2" x14ac:dyDescent="0.3">
      <c r="A1745">
        <v>2312</v>
      </c>
      <c r="B1745">
        <v>165.39354399999999</v>
      </c>
    </row>
    <row r="1746" spans="1:2" x14ac:dyDescent="0.3">
      <c r="A1746">
        <v>2311</v>
      </c>
      <c r="B1746">
        <v>165.360513</v>
      </c>
    </row>
    <row r="1747" spans="1:2" x14ac:dyDescent="0.3">
      <c r="A1747">
        <v>2310</v>
      </c>
      <c r="B1747">
        <v>165.31753599999999</v>
      </c>
    </row>
    <row r="1748" spans="1:2" x14ac:dyDescent="0.3">
      <c r="A1748">
        <v>2309</v>
      </c>
      <c r="B1748">
        <v>165.22939500000001</v>
      </c>
    </row>
    <row r="1749" spans="1:2" x14ac:dyDescent="0.3">
      <c r="A1749">
        <v>2308</v>
      </c>
      <c r="B1749">
        <v>165.157116</v>
      </c>
    </row>
    <row r="1750" spans="1:2" x14ac:dyDescent="0.3">
      <c r="A1750">
        <v>2307</v>
      </c>
      <c r="B1750">
        <v>165.13616099999999</v>
      </c>
    </row>
    <row r="1751" spans="1:2" x14ac:dyDescent="0.3">
      <c r="A1751">
        <v>2306</v>
      </c>
      <c r="B1751">
        <v>165.10458</v>
      </c>
    </row>
    <row r="1752" spans="1:2" x14ac:dyDescent="0.3">
      <c r="A1752">
        <v>2305</v>
      </c>
      <c r="B1752">
        <v>165.02093600000001</v>
      </c>
    </row>
    <row r="1753" spans="1:2" x14ac:dyDescent="0.3">
      <c r="A1753">
        <v>2304</v>
      </c>
      <c r="B1753">
        <v>164.94594900000001</v>
      </c>
    </row>
    <row r="1754" spans="1:2" x14ac:dyDescent="0.3">
      <c r="A1754">
        <v>2303</v>
      </c>
      <c r="B1754">
        <v>164.91779</v>
      </c>
    </row>
    <row r="1755" spans="1:2" x14ac:dyDescent="0.3">
      <c r="A1755">
        <v>2302</v>
      </c>
      <c r="B1755">
        <v>164.87664699999999</v>
      </c>
    </row>
    <row r="1756" spans="1:2" x14ac:dyDescent="0.3">
      <c r="A1756">
        <v>2301</v>
      </c>
      <c r="B1756">
        <v>164.78058999999999</v>
      </c>
    </row>
    <row r="1757" spans="1:2" x14ac:dyDescent="0.3">
      <c r="A1757">
        <v>2300</v>
      </c>
      <c r="B1757">
        <v>164.69013100000001</v>
      </c>
    </row>
    <row r="1758" spans="1:2" x14ac:dyDescent="0.3">
      <c r="A1758">
        <v>2299</v>
      </c>
      <c r="B1758">
        <v>164.64346699999999</v>
      </c>
    </row>
    <row r="1759" spans="1:2" x14ac:dyDescent="0.3">
      <c r="A1759">
        <v>2298</v>
      </c>
      <c r="B1759">
        <v>164.58093299999999</v>
      </c>
    </row>
    <row r="1760" spans="1:2" x14ac:dyDescent="0.3">
      <c r="A1760">
        <v>2297</v>
      </c>
      <c r="B1760">
        <v>164.46460400000001</v>
      </c>
    </row>
    <row r="1761" spans="1:2" x14ac:dyDescent="0.3">
      <c r="A1761">
        <v>2296</v>
      </c>
      <c r="B1761">
        <v>164.360502</v>
      </c>
    </row>
    <row r="1762" spans="1:2" x14ac:dyDescent="0.3">
      <c r="A1762">
        <v>2295</v>
      </c>
      <c r="B1762">
        <v>164.30968899999999</v>
      </c>
    </row>
    <row r="1763" spans="1:2" x14ac:dyDescent="0.3">
      <c r="A1763">
        <v>2294</v>
      </c>
      <c r="B1763">
        <v>164.24725599999999</v>
      </c>
    </row>
    <row r="1764" spans="1:2" x14ac:dyDescent="0.3">
      <c r="A1764">
        <v>2293</v>
      </c>
      <c r="B1764">
        <v>164.132677</v>
      </c>
    </row>
    <row r="1765" spans="1:2" x14ac:dyDescent="0.3">
      <c r="A1765">
        <v>2292</v>
      </c>
      <c r="B1765">
        <v>164.03608700000001</v>
      </c>
    </row>
    <row r="1766" spans="1:2" x14ac:dyDescent="0.3">
      <c r="A1766">
        <v>2291</v>
      </c>
      <c r="B1766">
        <v>164.005269</v>
      </c>
    </row>
    <row r="1767" spans="1:2" x14ac:dyDescent="0.3">
      <c r="A1767">
        <v>2290</v>
      </c>
      <c r="B1767">
        <v>163.97466299999999</v>
      </c>
    </row>
    <row r="1768" spans="1:2" x14ac:dyDescent="0.3">
      <c r="A1768">
        <v>2289</v>
      </c>
      <c r="B1768">
        <v>163.899687</v>
      </c>
    </row>
    <row r="1769" spans="1:2" x14ac:dyDescent="0.3">
      <c r="A1769">
        <v>2288</v>
      </c>
      <c r="B1769">
        <v>163.84658300000001</v>
      </c>
    </row>
    <row r="1770" spans="1:2" x14ac:dyDescent="0.3">
      <c r="A1770">
        <v>2287</v>
      </c>
      <c r="B1770">
        <v>163.85613599999999</v>
      </c>
    </row>
    <row r="1771" spans="1:2" x14ac:dyDescent="0.3">
      <c r="A1771">
        <v>2286</v>
      </c>
      <c r="B1771">
        <v>163.85268600000001</v>
      </c>
    </row>
    <row r="1772" spans="1:2" x14ac:dyDescent="0.3">
      <c r="A1772">
        <v>2285</v>
      </c>
      <c r="B1772">
        <v>163.78871799999999</v>
      </c>
    </row>
    <row r="1773" spans="1:2" x14ac:dyDescent="0.3">
      <c r="A1773">
        <v>2284</v>
      </c>
      <c r="B1773">
        <v>163.738147</v>
      </c>
    </row>
    <row r="1774" spans="1:2" x14ac:dyDescent="0.3">
      <c r="A1774">
        <v>2283</v>
      </c>
      <c r="B1774">
        <v>163.74785900000001</v>
      </c>
    </row>
    <row r="1775" spans="1:2" x14ac:dyDescent="0.3">
      <c r="A1775">
        <v>2282</v>
      </c>
      <c r="B1775">
        <v>163.74112</v>
      </c>
    </row>
    <row r="1776" spans="1:2" x14ac:dyDescent="0.3">
      <c r="A1776">
        <v>2281</v>
      </c>
      <c r="B1776">
        <v>163.67082500000001</v>
      </c>
    </row>
    <row r="1777" spans="1:2" x14ac:dyDescent="0.3">
      <c r="A1777">
        <v>2280</v>
      </c>
      <c r="B1777">
        <v>163.61748800000001</v>
      </c>
    </row>
    <row r="1778" spans="1:2" x14ac:dyDescent="0.3">
      <c r="A1778">
        <v>2279</v>
      </c>
      <c r="B1778">
        <v>163.63034300000001</v>
      </c>
    </row>
    <row r="1779" spans="1:2" x14ac:dyDescent="0.3">
      <c r="A1779">
        <v>2278</v>
      </c>
      <c r="B1779">
        <v>163.62722099999999</v>
      </c>
    </row>
    <row r="1780" spans="1:2" x14ac:dyDescent="0.3">
      <c r="A1780">
        <v>2277</v>
      </c>
      <c r="B1780">
        <v>163.55700200000001</v>
      </c>
    </row>
    <row r="1781" spans="1:2" x14ac:dyDescent="0.3">
      <c r="A1781">
        <v>2276</v>
      </c>
      <c r="B1781">
        <v>163.50344699999999</v>
      </c>
    </row>
    <row r="1782" spans="1:2" x14ac:dyDescent="0.3">
      <c r="A1782">
        <v>2275</v>
      </c>
      <c r="B1782">
        <v>163.51917700000001</v>
      </c>
    </row>
    <row r="1783" spans="1:2" x14ac:dyDescent="0.3">
      <c r="A1783">
        <v>2274</v>
      </c>
      <c r="B1783">
        <v>163.520849</v>
      </c>
    </row>
    <row r="1784" spans="1:2" x14ac:dyDescent="0.3">
      <c r="A1784">
        <v>2273</v>
      </c>
      <c r="B1784">
        <v>163.457786</v>
      </c>
    </row>
    <row r="1785" spans="1:2" x14ac:dyDescent="0.3">
      <c r="A1785">
        <v>2272</v>
      </c>
      <c r="B1785">
        <v>163.41693599999999</v>
      </c>
    </row>
    <row r="1786" spans="1:2" x14ac:dyDescent="0.3">
      <c r="A1786">
        <v>2271</v>
      </c>
      <c r="B1786">
        <v>163.44847100000001</v>
      </c>
    </row>
    <row r="1787" spans="1:2" x14ac:dyDescent="0.3">
      <c r="A1787">
        <v>2270</v>
      </c>
      <c r="B1787">
        <v>163.459316</v>
      </c>
    </row>
    <row r="1788" spans="1:2" x14ac:dyDescent="0.3">
      <c r="A1788">
        <v>2269</v>
      </c>
      <c r="B1788">
        <v>163.393224</v>
      </c>
    </row>
    <row r="1789" spans="1:2" x14ac:dyDescent="0.3">
      <c r="A1789">
        <v>2268</v>
      </c>
      <c r="B1789">
        <v>163.34131500000001</v>
      </c>
    </row>
    <row r="1790" spans="1:2" x14ac:dyDescent="0.3">
      <c r="A1790">
        <v>2267</v>
      </c>
      <c r="B1790">
        <v>163.35877300000001</v>
      </c>
    </row>
    <row r="1791" spans="1:2" x14ac:dyDescent="0.3">
      <c r="A1791">
        <v>2266</v>
      </c>
      <c r="B1791">
        <v>163.35233700000001</v>
      </c>
    </row>
    <row r="1792" spans="1:2" x14ac:dyDescent="0.3">
      <c r="A1792">
        <v>2265</v>
      </c>
      <c r="B1792">
        <v>163.26655700000001</v>
      </c>
    </row>
    <row r="1793" spans="1:2" x14ac:dyDescent="0.3">
      <c r="A1793">
        <v>2264</v>
      </c>
      <c r="B1793">
        <v>163.199928</v>
      </c>
    </row>
    <row r="1794" spans="1:2" x14ac:dyDescent="0.3">
      <c r="A1794">
        <v>2263</v>
      </c>
      <c r="B1794">
        <v>163.21792300000001</v>
      </c>
    </row>
    <row r="1795" spans="1:2" x14ac:dyDescent="0.3">
      <c r="A1795">
        <v>2262</v>
      </c>
      <c r="B1795">
        <v>163.23190099999999</v>
      </c>
    </row>
    <row r="1796" spans="1:2" x14ac:dyDescent="0.3">
      <c r="A1796">
        <v>2261</v>
      </c>
      <c r="B1796">
        <v>163.18431899999999</v>
      </c>
    </row>
    <row r="1797" spans="1:2" x14ac:dyDescent="0.3">
      <c r="A1797">
        <v>2260</v>
      </c>
      <c r="B1797">
        <v>163.16590199999999</v>
      </c>
    </row>
    <row r="1798" spans="1:2" x14ac:dyDescent="0.3">
      <c r="A1798">
        <v>2259</v>
      </c>
      <c r="B1798">
        <v>163.22507400000001</v>
      </c>
    </row>
    <row r="1799" spans="1:2" x14ac:dyDescent="0.3">
      <c r="A1799">
        <v>2258</v>
      </c>
      <c r="B1799">
        <v>163.25284400000001</v>
      </c>
    </row>
    <row r="1800" spans="1:2" x14ac:dyDescent="0.3">
      <c r="A1800">
        <v>2257</v>
      </c>
      <c r="B1800">
        <v>163.18516600000001</v>
      </c>
    </row>
    <row r="1801" spans="1:2" x14ac:dyDescent="0.3">
      <c r="A1801">
        <v>2256</v>
      </c>
      <c r="B1801">
        <v>163.12719899999999</v>
      </c>
    </row>
    <row r="1802" spans="1:2" x14ac:dyDescent="0.3">
      <c r="A1802">
        <v>2255</v>
      </c>
      <c r="B1802">
        <v>163.14900700000001</v>
      </c>
    </row>
    <row r="1803" spans="1:2" x14ac:dyDescent="0.3">
      <c r="A1803">
        <v>2254</v>
      </c>
      <c r="B1803">
        <v>163.155125</v>
      </c>
    </row>
    <row r="1804" spans="1:2" x14ac:dyDescent="0.3">
      <c r="A1804">
        <v>2253</v>
      </c>
      <c r="B1804">
        <v>163.08307099999999</v>
      </c>
    </row>
    <row r="1805" spans="1:2" x14ac:dyDescent="0.3">
      <c r="A1805">
        <v>2252</v>
      </c>
      <c r="B1805">
        <v>163.03240299999999</v>
      </c>
    </row>
    <row r="1806" spans="1:2" x14ac:dyDescent="0.3">
      <c r="A1806">
        <v>2251</v>
      </c>
      <c r="B1806">
        <v>163.06428099999999</v>
      </c>
    </row>
    <row r="1807" spans="1:2" x14ac:dyDescent="0.3">
      <c r="A1807">
        <v>2250</v>
      </c>
      <c r="B1807">
        <v>163.07401899999999</v>
      </c>
    </row>
    <row r="1808" spans="1:2" x14ac:dyDescent="0.3">
      <c r="A1808">
        <v>2249</v>
      </c>
      <c r="B1808">
        <v>162.99739400000001</v>
      </c>
    </row>
    <row r="1809" spans="1:2" x14ac:dyDescent="0.3">
      <c r="A1809">
        <v>2248</v>
      </c>
      <c r="B1809">
        <v>162.94219100000001</v>
      </c>
    </row>
    <row r="1810" spans="1:2" x14ac:dyDescent="0.3">
      <c r="A1810">
        <v>2247</v>
      </c>
      <c r="B1810">
        <v>162.976856</v>
      </c>
    </row>
    <row r="1811" spans="1:2" x14ac:dyDescent="0.3">
      <c r="A1811">
        <v>2246</v>
      </c>
      <c r="B1811">
        <v>162.993708</v>
      </c>
    </row>
    <row r="1812" spans="1:2" x14ac:dyDescent="0.3">
      <c r="A1812">
        <v>2245</v>
      </c>
      <c r="B1812">
        <v>162.92214200000001</v>
      </c>
    </row>
    <row r="1813" spans="1:2" x14ac:dyDescent="0.3">
      <c r="A1813">
        <v>2244</v>
      </c>
      <c r="B1813">
        <v>162.86964599999999</v>
      </c>
    </row>
    <row r="1814" spans="1:2" x14ac:dyDescent="0.3">
      <c r="A1814">
        <v>2243</v>
      </c>
      <c r="B1814">
        <v>162.90751800000001</v>
      </c>
    </row>
    <row r="1815" spans="1:2" x14ac:dyDescent="0.3">
      <c r="A1815">
        <v>2242</v>
      </c>
      <c r="B1815">
        <v>162.927007</v>
      </c>
    </row>
    <row r="1816" spans="1:2" x14ac:dyDescent="0.3">
      <c r="A1816">
        <v>2241</v>
      </c>
      <c r="B1816">
        <v>162.85536500000001</v>
      </c>
    </row>
    <row r="1817" spans="1:2" x14ac:dyDescent="0.3">
      <c r="A1817">
        <v>2240</v>
      </c>
      <c r="B1817">
        <v>162.80227500000001</v>
      </c>
    </row>
    <row r="1818" spans="1:2" x14ac:dyDescent="0.3">
      <c r="A1818">
        <v>2239</v>
      </c>
      <c r="B1818">
        <v>162.84083200000001</v>
      </c>
    </row>
    <row r="1819" spans="1:2" x14ac:dyDescent="0.3">
      <c r="A1819">
        <v>2238</v>
      </c>
      <c r="B1819">
        <v>162.85904400000001</v>
      </c>
    </row>
    <row r="1820" spans="1:2" x14ac:dyDescent="0.3">
      <c r="A1820">
        <v>2237</v>
      </c>
      <c r="B1820">
        <v>162.78244900000001</v>
      </c>
    </row>
    <row r="1821" spans="1:2" x14ac:dyDescent="0.3">
      <c r="A1821">
        <v>2236</v>
      </c>
      <c r="B1821">
        <v>162.72638900000001</v>
      </c>
    </row>
    <row r="1822" spans="1:2" x14ac:dyDescent="0.3">
      <c r="A1822">
        <v>2235</v>
      </c>
      <c r="B1822">
        <v>162.76896199999999</v>
      </c>
    </row>
    <row r="1823" spans="1:2" x14ac:dyDescent="0.3">
      <c r="A1823">
        <v>2234</v>
      </c>
      <c r="B1823">
        <v>162.795087</v>
      </c>
    </row>
    <row r="1824" spans="1:2" x14ac:dyDescent="0.3">
      <c r="A1824">
        <v>2233</v>
      </c>
      <c r="B1824">
        <v>162.725618</v>
      </c>
    </row>
    <row r="1825" spans="1:2" x14ac:dyDescent="0.3">
      <c r="A1825">
        <v>2232</v>
      </c>
      <c r="B1825">
        <v>162.67685800000001</v>
      </c>
    </row>
    <row r="1826" spans="1:2" x14ac:dyDescent="0.3">
      <c r="A1826">
        <v>2231</v>
      </c>
      <c r="B1826">
        <v>162.72795099999999</v>
      </c>
    </row>
    <row r="1827" spans="1:2" x14ac:dyDescent="0.3">
      <c r="A1827">
        <v>2230</v>
      </c>
      <c r="B1827">
        <v>162.75770600000001</v>
      </c>
    </row>
    <row r="1828" spans="1:2" x14ac:dyDescent="0.3">
      <c r="A1828">
        <v>2229</v>
      </c>
      <c r="B1828">
        <v>162.682007</v>
      </c>
    </row>
    <row r="1829" spans="1:2" x14ac:dyDescent="0.3">
      <c r="A1829">
        <v>2228</v>
      </c>
      <c r="B1829">
        <v>162.623065</v>
      </c>
    </row>
    <row r="1830" spans="1:2" x14ac:dyDescent="0.3">
      <c r="A1830">
        <v>2227</v>
      </c>
      <c r="B1830">
        <v>162.66940399999999</v>
      </c>
    </row>
    <row r="1831" spans="1:2" x14ac:dyDescent="0.3">
      <c r="A1831">
        <v>2226</v>
      </c>
      <c r="B1831">
        <v>162.700692</v>
      </c>
    </row>
    <row r="1832" spans="1:2" x14ac:dyDescent="0.3">
      <c r="A1832">
        <v>2225</v>
      </c>
      <c r="B1832">
        <v>162.627691</v>
      </c>
    </row>
    <row r="1833" spans="1:2" x14ac:dyDescent="0.3">
      <c r="A1833">
        <v>2224</v>
      </c>
      <c r="B1833">
        <v>162.571797</v>
      </c>
    </row>
    <row r="1834" spans="1:2" x14ac:dyDescent="0.3">
      <c r="A1834">
        <v>2223</v>
      </c>
      <c r="B1834">
        <v>162.623446</v>
      </c>
    </row>
    <row r="1835" spans="1:2" x14ac:dyDescent="0.3">
      <c r="A1835">
        <v>2222</v>
      </c>
      <c r="B1835">
        <v>162.65967499999999</v>
      </c>
    </row>
    <row r="1836" spans="1:2" x14ac:dyDescent="0.3">
      <c r="A1836">
        <v>2221</v>
      </c>
      <c r="B1836">
        <v>162.58708300000001</v>
      </c>
    </row>
    <row r="1837" spans="1:2" x14ac:dyDescent="0.3">
      <c r="A1837">
        <v>2220</v>
      </c>
      <c r="B1837">
        <v>162.52877599999999</v>
      </c>
    </row>
    <row r="1838" spans="1:2" x14ac:dyDescent="0.3">
      <c r="A1838">
        <v>2219</v>
      </c>
      <c r="B1838">
        <v>162.579521</v>
      </c>
    </row>
    <row r="1839" spans="1:2" x14ac:dyDescent="0.3">
      <c r="A1839">
        <v>2218</v>
      </c>
      <c r="B1839">
        <v>162.61518699999999</v>
      </c>
    </row>
    <row r="1840" spans="1:2" x14ac:dyDescent="0.3">
      <c r="A1840">
        <v>2217</v>
      </c>
      <c r="B1840">
        <v>162.53910999999999</v>
      </c>
    </row>
    <row r="1841" spans="1:2" x14ac:dyDescent="0.3">
      <c r="A1841">
        <v>2216</v>
      </c>
      <c r="B1841">
        <v>162.476169</v>
      </c>
    </row>
    <row r="1842" spans="1:2" x14ac:dyDescent="0.3">
      <c r="A1842">
        <v>2215</v>
      </c>
      <c r="B1842">
        <v>162.52418599999999</v>
      </c>
    </row>
    <row r="1843" spans="1:2" x14ac:dyDescent="0.3">
      <c r="A1843">
        <v>2214</v>
      </c>
      <c r="B1843">
        <v>162.55675199999999</v>
      </c>
    </row>
    <row r="1844" spans="1:2" x14ac:dyDescent="0.3">
      <c r="A1844">
        <v>2213</v>
      </c>
      <c r="B1844">
        <v>162.47459799999999</v>
      </c>
    </row>
    <row r="1845" spans="1:2" x14ac:dyDescent="0.3">
      <c r="A1845">
        <v>2212</v>
      </c>
      <c r="B1845">
        <v>162.407883</v>
      </c>
    </row>
    <row r="1846" spans="1:2" x14ac:dyDescent="0.3">
      <c r="A1846">
        <v>2211</v>
      </c>
      <c r="B1846">
        <v>162.46107499999999</v>
      </c>
    </row>
    <row r="1847" spans="1:2" x14ac:dyDescent="0.3">
      <c r="A1847">
        <v>2210</v>
      </c>
      <c r="B1847">
        <v>162.50400099999999</v>
      </c>
    </row>
    <row r="1848" spans="1:2" x14ac:dyDescent="0.3">
      <c r="A1848">
        <v>2209</v>
      </c>
      <c r="B1848">
        <v>162.42790299999999</v>
      </c>
    </row>
    <row r="1849" spans="1:2" x14ac:dyDescent="0.3">
      <c r="A1849">
        <v>2208</v>
      </c>
      <c r="B1849">
        <v>162.360951</v>
      </c>
    </row>
    <row r="1850" spans="1:2" x14ac:dyDescent="0.3">
      <c r="A1850">
        <v>2207</v>
      </c>
      <c r="B1850">
        <v>162.411317</v>
      </c>
    </row>
    <row r="1851" spans="1:2" x14ac:dyDescent="0.3">
      <c r="A1851">
        <v>2206</v>
      </c>
      <c r="B1851">
        <v>162.44773799999999</v>
      </c>
    </row>
    <row r="1852" spans="1:2" x14ac:dyDescent="0.3">
      <c r="A1852">
        <v>2205</v>
      </c>
      <c r="B1852">
        <v>162.35821000000001</v>
      </c>
    </row>
    <row r="1853" spans="1:2" x14ac:dyDescent="0.3">
      <c r="A1853">
        <v>2204</v>
      </c>
      <c r="B1853">
        <v>162.27660499999999</v>
      </c>
    </row>
    <row r="1854" spans="1:2" x14ac:dyDescent="0.3">
      <c r="A1854">
        <v>2203</v>
      </c>
      <c r="B1854">
        <v>162.32156800000001</v>
      </c>
    </row>
    <row r="1855" spans="1:2" x14ac:dyDescent="0.3">
      <c r="A1855">
        <v>2202</v>
      </c>
      <c r="B1855">
        <v>162.361425</v>
      </c>
    </row>
    <row r="1856" spans="1:2" x14ac:dyDescent="0.3">
      <c r="A1856">
        <v>2201</v>
      </c>
      <c r="B1856">
        <v>162.27436599999999</v>
      </c>
    </row>
    <row r="1857" spans="1:2" x14ac:dyDescent="0.3">
      <c r="A1857">
        <v>2200</v>
      </c>
      <c r="B1857">
        <v>162.19055800000001</v>
      </c>
    </row>
    <row r="1858" spans="1:2" x14ac:dyDescent="0.3">
      <c r="A1858">
        <v>2199</v>
      </c>
      <c r="B1858">
        <v>162.23242300000001</v>
      </c>
    </row>
    <row r="1859" spans="1:2" x14ac:dyDescent="0.3">
      <c r="A1859">
        <v>2198</v>
      </c>
      <c r="B1859">
        <v>162.26818399999999</v>
      </c>
    </row>
    <row r="1860" spans="1:2" x14ac:dyDescent="0.3">
      <c r="A1860">
        <v>2197</v>
      </c>
      <c r="B1860">
        <v>162.17262400000001</v>
      </c>
    </row>
    <row r="1861" spans="1:2" x14ac:dyDescent="0.3">
      <c r="A1861">
        <v>2196</v>
      </c>
      <c r="B1861">
        <v>162.07943900000001</v>
      </c>
    </row>
    <row r="1862" spans="1:2" x14ac:dyDescent="0.3">
      <c r="A1862">
        <v>2195</v>
      </c>
      <c r="B1862">
        <v>162.11666700000001</v>
      </c>
    </row>
    <row r="1863" spans="1:2" x14ac:dyDescent="0.3">
      <c r="A1863">
        <v>2194</v>
      </c>
      <c r="B1863">
        <v>162.14700999999999</v>
      </c>
    </row>
    <row r="1864" spans="1:2" x14ac:dyDescent="0.3">
      <c r="A1864">
        <v>2193</v>
      </c>
      <c r="B1864">
        <v>162.036034</v>
      </c>
    </row>
    <row r="1865" spans="1:2" x14ac:dyDescent="0.3">
      <c r="A1865">
        <v>2192</v>
      </c>
      <c r="B1865">
        <v>161.92442500000001</v>
      </c>
    </row>
    <row r="1866" spans="1:2" x14ac:dyDescent="0.3">
      <c r="A1866">
        <v>2191</v>
      </c>
      <c r="B1866">
        <v>161.958561</v>
      </c>
    </row>
    <row r="1867" spans="1:2" x14ac:dyDescent="0.3">
      <c r="A1867">
        <v>2190</v>
      </c>
      <c r="B1867">
        <v>162.009175</v>
      </c>
    </row>
    <row r="1868" spans="1:2" x14ac:dyDescent="0.3">
      <c r="A1868">
        <v>2189</v>
      </c>
      <c r="B1868">
        <v>161.94036600000001</v>
      </c>
    </row>
    <row r="1869" spans="1:2" x14ac:dyDescent="0.3">
      <c r="A1869">
        <v>2188</v>
      </c>
      <c r="B1869">
        <v>161.895827</v>
      </c>
    </row>
    <row r="1870" spans="1:2" x14ac:dyDescent="0.3">
      <c r="A1870">
        <v>2187</v>
      </c>
      <c r="B1870">
        <v>162.01562999999999</v>
      </c>
    </row>
    <row r="1871" spans="1:2" x14ac:dyDescent="0.3">
      <c r="A1871">
        <v>2186</v>
      </c>
      <c r="B1871">
        <v>162.13516300000001</v>
      </c>
    </row>
    <row r="1872" spans="1:2" x14ac:dyDescent="0.3">
      <c r="A1872">
        <v>2185</v>
      </c>
      <c r="B1872">
        <v>162.079532</v>
      </c>
    </row>
    <row r="1873" spans="1:2" x14ac:dyDescent="0.3">
      <c r="A1873">
        <v>2184</v>
      </c>
      <c r="B1873">
        <v>161.99197899999999</v>
      </c>
    </row>
    <row r="1874" spans="1:2" x14ac:dyDescent="0.3">
      <c r="A1874">
        <v>2183</v>
      </c>
      <c r="B1874">
        <v>162.053605</v>
      </c>
    </row>
    <row r="1875" spans="1:2" x14ac:dyDescent="0.3">
      <c r="A1875">
        <v>2182</v>
      </c>
      <c r="B1875">
        <v>162.147436</v>
      </c>
    </row>
    <row r="1876" spans="1:2" x14ac:dyDescent="0.3">
      <c r="A1876">
        <v>2181</v>
      </c>
      <c r="B1876">
        <v>162.113112</v>
      </c>
    </row>
    <row r="1877" spans="1:2" x14ac:dyDescent="0.3">
      <c r="A1877">
        <v>2180</v>
      </c>
      <c r="B1877">
        <v>162.06953300000001</v>
      </c>
    </row>
    <row r="1878" spans="1:2" x14ac:dyDescent="0.3">
      <c r="A1878">
        <v>2179</v>
      </c>
      <c r="B1878">
        <v>162.157951</v>
      </c>
    </row>
    <row r="1879" spans="1:2" x14ac:dyDescent="0.3">
      <c r="A1879">
        <v>2178</v>
      </c>
      <c r="B1879">
        <v>162.22805500000001</v>
      </c>
    </row>
    <row r="1880" spans="1:2" x14ac:dyDescent="0.3">
      <c r="A1880">
        <v>2177</v>
      </c>
      <c r="B1880">
        <v>162.11241899999999</v>
      </c>
    </row>
    <row r="1881" spans="1:2" x14ac:dyDescent="0.3">
      <c r="A1881">
        <v>2176</v>
      </c>
      <c r="B1881">
        <v>161.954971</v>
      </c>
    </row>
    <row r="1882" spans="1:2" x14ac:dyDescent="0.3">
      <c r="A1882">
        <v>2175</v>
      </c>
      <c r="B1882">
        <v>161.93516600000001</v>
      </c>
    </row>
    <row r="1883" spans="1:2" x14ac:dyDescent="0.3">
      <c r="A1883">
        <v>2174</v>
      </c>
      <c r="B1883">
        <v>161.92378099999999</v>
      </c>
    </row>
    <row r="1884" spans="1:2" x14ac:dyDescent="0.3">
      <c r="A1884">
        <v>2173</v>
      </c>
      <c r="B1884">
        <v>161.74872099999999</v>
      </c>
    </row>
    <row r="1885" spans="1:2" x14ac:dyDescent="0.3">
      <c r="A1885">
        <v>2172</v>
      </c>
      <c r="B1885">
        <v>161.553437</v>
      </c>
    </row>
    <row r="1886" spans="1:2" x14ac:dyDescent="0.3">
      <c r="A1886">
        <v>2171</v>
      </c>
      <c r="B1886">
        <v>161.53047000000001</v>
      </c>
    </row>
    <row r="1887" spans="1:2" x14ac:dyDescent="0.3">
      <c r="A1887">
        <v>2170</v>
      </c>
      <c r="B1887">
        <v>161.538104</v>
      </c>
    </row>
    <row r="1888" spans="1:2" x14ac:dyDescent="0.3">
      <c r="A1888">
        <v>2169</v>
      </c>
      <c r="B1888">
        <v>161.363675</v>
      </c>
    </row>
    <row r="1889" spans="1:2" x14ac:dyDescent="0.3">
      <c r="A1889">
        <v>2168</v>
      </c>
      <c r="B1889">
        <v>161.14406199999999</v>
      </c>
    </row>
    <row r="1890" spans="1:2" x14ac:dyDescent="0.3">
      <c r="A1890">
        <v>2167</v>
      </c>
      <c r="B1890">
        <v>161.130055</v>
      </c>
    </row>
    <row r="1891" spans="1:2" x14ac:dyDescent="0.3">
      <c r="A1891">
        <v>2166</v>
      </c>
      <c r="B1891">
        <v>161.263532</v>
      </c>
    </row>
    <row r="1892" spans="1:2" x14ac:dyDescent="0.3">
      <c r="A1892">
        <v>2165</v>
      </c>
      <c r="B1892">
        <v>161.38866899999999</v>
      </c>
    </row>
    <row r="1893" spans="1:2" x14ac:dyDescent="0.3">
      <c r="A1893">
        <v>2164</v>
      </c>
      <c r="B1893">
        <v>161.63191599999999</v>
      </c>
    </row>
    <row r="1894" spans="1:2" x14ac:dyDescent="0.3">
      <c r="A1894">
        <v>2163</v>
      </c>
      <c r="B1894">
        <v>162.11586199999999</v>
      </c>
    </row>
    <row r="1895" spans="1:2" x14ac:dyDescent="0.3">
      <c r="A1895">
        <v>2162</v>
      </c>
      <c r="B1895">
        <v>162.57380599999999</v>
      </c>
    </row>
    <row r="1896" spans="1:2" x14ac:dyDescent="0.3">
      <c r="A1896">
        <v>2161</v>
      </c>
      <c r="B1896">
        <v>162.73471699999999</v>
      </c>
    </row>
    <row r="1897" spans="1:2" x14ac:dyDescent="0.3">
      <c r="A1897">
        <v>2160</v>
      </c>
      <c r="B1897">
        <v>162.77255199999999</v>
      </c>
    </row>
    <row r="1898" spans="1:2" x14ac:dyDescent="0.3">
      <c r="A1898">
        <v>2159</v>
      </c>
      <c r="B1898">
        <v>162.94457499999999</v>
      </c>
    </row>
    <row r="1899" spans="1:2" x14ac:dyDescent="0.3">
      <c r="A1899">
        <v>2158</v>
      </c>
      <c r="B1899">
        <v>163.13525200000001</v>
      </c>
    </row>
    <row r="1900" spans="1:2" x14ac:dyDescent="0.3">
      <c r="A1900">
        <v>2157</v>
      </c>
      <c r="B1900">
        <v>163.143765</v>
      </c>
    </row>
    <row r="1901" spans="1:2" x14ac:dyDescent="0.3">
      <c r="A1901">
        <v>2156</v>
      </c>
      <c r="B1901">
        <v>163.10584900000001</v>
      </c>
    </row>
    <row r="1902" spans="1:2" x14ac:dyDescent="0.3">
      <c r="A1902">
        <v>2155</v>
      </c>
      <c r="B1902">
        <v>163.236085</v>
      </c>
    </row>
    <row r="1903" spans="1:2" x14ac:dyDescent="0.3">
      <c r="A1903">
        <v>2154</v>
      </c>
      <c r="B1903">
        <v>163.42217600000001</v>
      </c>
    </row>
    <row r="1904" spans="1:2" x14ac:dyDescent="0.3">
      <c r="A1904">
        <v>2153</v>
      </c>
      <c r="B1904">
        <v>163.46270799999999</v>
      </c>
    </row>
    <row r="1905" spans="1:2" x14ac:dyDescent="0.3">
      <c r="A1905">
        <v>2152</v>
      </c>
      <c r="B1905">
        <v>163.46489299999999</v>
      </c>
    </row>
    <row r="1906" spans="1:2" x14ac:dyDescent="0.3">
      <c r="A1906">
        <v>2151</v>
      </c>
      <c r="B1906">
        <v>163.62002000000001</v>
      </c>
    </row>
    <row r="1907" spans="1:2" x14ac:dyDescent="0.3">
      <c r="A1907">
        <v>2150</v>
      </c>
      <c r="B1907">
        <v>163.81564599999999</v>
      </c>
    </row>
    <row r="1908" spans="1:2" x14ac:dyDescent="0.3">
      <c r="A1908">
        <v>2149</v>
      </c>
      <c r="B1908">
        <v>163.854175</v>
      </c>
    </row>
    <row r="1909" spans="1:2" x14ac:dyDescent="0.3">
      <c r="A1909">
        <v>2148</v>
      </c>
      <c r="B1909">
        <v>163.83797999999999</v>
      </c>
    </row>
    <row r="1910" spans="1:2" x14ac:dyDescent="0.3">
      <c r="A1910">
        <v>2147</v>
      </c>
      <c r="B1910">
        <v>163.96084500000001</v>
      </c>
    </row>
    <row r="1911" spans="1:2" x14ac:dyDescent="0.3">
      <c r="A1911">
        <v>2146</v>
      </c>
      <c r="B1911">
        <v>164.12896499999999</v>
      </c>
    </row>
    <row r="1912" spans="1:2" x14ac:dyDescent="0.3">
      <c r="A1912">
        <v>2145</v>
      </c>
      <c r="B1912">
        <v>164.15615099999999</v>
      </c>
    </row>
    <row r="1913" spans="1:2" x14ac:dyDescent="0.3">
      <c r="A1913">
        <v>2144</v>
      </c>
      <c r="B1913">
        <v>164.13700800000001</v>
      </c>
    </row>
    <row r="1914" spans="1:2" x14ac:dyDescent="0.3">
      <c r="A1914">
        <v>2143</v>
      </c>
      <c r="B1914">
        <v>164.26339300000001</v>
      </c>
    </row>
    <row r="1915" spans="1:2" x14ac:dyDescent="0.3">
      <c r="A1915">
        <v>2142</v>
      </c>
      <c r="B1915">
        <v>164.4571</v>
      </c>
    </row>
    <row r="1916" spans="1:2" x14ac:dyDescent="0.3">
      <c r="A1916">
        <v>2141</v>
      </c>
      <c r="B1916">
        <v>164.54036500000001</v>
      </c>
    </row>
    <row r="1917" spans="1:2" x14ac:dyDescent="0.3">
      <c r="A1917">
        <v>2140</v>
      </c>
      <c r="B1917">
        <v>164.59155799999999</v>
      </c>
    </row>
    <row r="1918" spans="1:2" x14ac:dyDescent="0.3">
      <c r="A1918">
        <v>2139</v>
      </c>
      <c r="B1918">
        <v>164.77324899999999</v>
      </c>
    </row>
    <row r="1919" spans="1:2" x14ac:dyDescent="0.3">
      <c r="A1919">
        <v>2138</v>
      </c>
      <c r="B1919">
        <v>164.98263600000001</v>
      </c>
    </row>
    <row r="1920" spans="1:2" x14ac:dyDescent="0.3">
      <c r="A1920">
        <v>2137</v>
      </c>
      <c r="B1920">
        <v>165.028943</v>
      </c>
    </row>
    <row r="1921" spans="1:2" x14ac:dyDescent="0.3">
      <c r="A1921">
        <v>2136</v>
      </c>
      <c r="B1921">
        <v>164.989484</v>
      </c>
    </row>
    <row r="1922" spans="1:2" x14ac:dyDescent="0.3">
      <c r="A1922">
        <v>2135</v>
      </c>
      <c r="B1922">
        <v>165.050039</v>
      </c>
    </row>
    <row r="1923" spans="1:2" x14ac:dyDescent="0.3">
      <c r="A1923">
        <v>2134</v>
      </c>
      <c r="B1923">
        <v>165.15626499999999</v>
      </c>
    </row>
    <row r="1924" spans="1:2" x14ac:dyDescent="0.3">
      <c r="A1924">
        <v>2133</v>
      </c>
      <c r="B1924">
        <v>165.14620600000001</v>
      </c>
    </row>
    <row r="1925" spans="1:2" x14ac:dyDescent="0.3">
      <c r="A1925">
        <v>2132</v>
      </c>
      <c r="B1925">
        <v>165.080455</v>
      </c>
    </row>
    <row r="1926" spans="1:2" x14ac:dyDescent="0.3">
      <c r="A1926">
        <v>2131</v>
      </c>
      <c r="B1926">
        <v>165.12142600000001</v>
      </c>
    </row>
    <row r="1927" spans="1:2" x14ac:dyDescent="0.3">
      <c r="A1927">
        <v>2130</v>
      </c>
      <c r="B1927">
        <v>165.213132</v>
      </c>
    </row>
    <row r="1928" spans="1:2" x14ac:dyDescent="0.3">
      <c r="A1928">
        <v>2129</v>
      </c>
      <c r="B1928">
        <v>165.1951</v>
      </c>
    </row>
    <row r="1929" spans="1:2" x14ac:dyDescent="0.3">
      <c r="A1929">
        <v>2128</v>
      </c>
      <c r="B1929">
        <v>165.121003</v>
      </c>
    </row>
    <row r="1930" spans="1:2" x14ac:dyDescent="0.3">
      <c r="A1930">
        <v>2127</v>
      </c>
      <c r="B1930">
        <v>165.15189699999999</v>
      </c>
    </row>
    <row r="1931" spans="1:2" x14ac:dyDescent="0.3">
      <c r="A1931">
        <v>2126</v>
      </c>
      <c r="B1931">
        <v>165.23773299999999</v>
      </c>
    </row>
    <row r="1932" spans="1:2" x14ac:dyDescent="0.3">
      <c r="A1932">
        <v>2125</v>
      </c>
      <c r="B1932">
        <v>165.21608000000001</v>
      </c>
    </row>
    <row r="1933" spans="1:2" x14ac:dyDescent="0.3">
      <c r="A1933">
        <v>2124</v>
      </c>
      <c r="B1933">
        <v>165.13168200000001</v>
      </c>
    </row>
    <row r="1934" spans="1:2" x14ac:dyDescent="0.3">
      <c r="A1934">
        <v>2123</v>
      </c>
      <c r="B1934">
        <v>165.14565899999999</v>
      </c>
    </row>
    <row r="1935" spans="1:2" x14ac:dyDescent="0.3">
      <c r="A1935">
        <v>2122</v>
      </c>
      <c r="B1935">
        <v>165.215642</v>
      </c>
    </row>
    <row r="1936" spans="1:2" x14ac:dyDescent="0.3">
      <c r="A1936">
        <v>2121</v>
      </c>
      <c r="B1936">
        <v>165.17988399999999</v>
      </c>
    </row>
    <row r="1937" spans="1:2" x14ac:dyDescent="0.3">
      <c r="A1937">
        <v>2120</v>
      </c>
      <c r="B1937">
        <v>165.08175600000001</v>
      </c>
    </row>
    <row r="1938" spans="1:2" x14ac:dyDescent="0.3">
      <c r="A1938">
        <v>2119</v>
      </c>
      <c r="B1938">
        <v>165.09289899999999</v>
      </c>
    </row>
    <row r="1939" spans="1:2" x14ac:dyDescent="0.3">
      <c r="A1939">
        <v>2118</v>
      </c>
      <c r="B1939">
        <v>165.18107699999999</v>
      </c>
    </row>
    <row r="1940" spans="1:2" x14ac:dyDescent="0.3">
      <c r="A1940">
        <v>2117</v>
      </c>
      <c r="B1940">
        <v>165.175827</v>
      </c>
    </row>
    <row r="1941" spans="1:2" x14ac:dyDescent="0.3">
      <c r="A1941">
        <v>2116</v>
      </c>
      <c r="B1941">
        <v>165.10534000000001</v>
      </c>
    </row>
    <row r="1942" spans="1:2" x14ac:dyDescent="0.3">
      <c r="A1942">
        <v>2115</v>
      </c>
      <c r="B1942">
        <v>165.138811</v>
      </c>
    </row>
    <row r="1943" spans="1:2" x14ac:dyDescent="0.3">
      <c r="A1943">
        <v>2114</v>
      </c>
      <c r="B1943">
        <v>165.247446</v>
      </c>
    </row>
    <row r="1944" spans="1:2" x14ac:dyDescent="0.3">
      <c r="A1944">
        <v>2113</v>
      </c>
      <c r="B1944">
        <v>165.257846</v>
      </c>
    </row>
    <row r="1945" spans="1:2" x14ac:dyDescent="0.3">
      <c r="A1945">
        <v>2112</v>
      </c>
      <c r="B1945">
        <v>165.19631699999999</v>
      </c>
    </row>
    <row r="1946" spans="1:2" x14ac:dyDescent="0.3">
      <c r="A1946">
        <v>2111</v>
      </c>
      <c r="B1946">
        <v>165.237829</v>
      </c>
    </row>
    <row r="1947" spans="1:2" x14ac:dyDescent="0.3">
      <c r="A1947">
        <v>2110</v>
      </c>
      <c r="B1947">
        <v>165.355006</v>
      </c>
    </row>
    <row r="1948" spans="1:2" x14ac:dyDescent="0.3">
      <c r="A1948">
        <v>2109</v>
      </c>
      <c r="B1948">
        <v>165.36576700000001</v>
      </c>
    </row>
    <row r="1949" spans="1:2" x14ac:dyDescent="0.3">
      <c r="A1949">
        <v>2108</v>
      </c>
      <c r="B1949">
        <v>165.29229599999999</v>
      </c>
    </row>
    <row r="1950" spans="1:2" x14ac:dyDescent="0.3">
      <c r="A1950">
        <v>2107</v>
      </c>
      <c r="B1950">
        <v>165.31871100000001</v>
      </c>
    </row>
    <row r="1951" spans="1:2" x14ac:dyDescent="0.3">
      <c r="A1951">
        <v>2106</v>
      </c>
      <c r="B1951">
        <v>165.424611</v>
      </c>
    </row>
    <row r="1952" spans="1:2" x14ac:dyDescent="0.3">
      <c r="A1952">
        <v>2105</v>
      </c>
      <c r="B1952">
        <v>165.42256699999999</v>
      </c>
    </row>
    <row r="1953" spans="1:2" x14ac:dyDescent="0.3">
      <c r="A1953">
        <v>2104</v>
      </c>
      <c r="B1953">
        <v>165.33393100000001</v>
      </c>
    </row>
    <row r="1954" spans="1:2" x14ac:dyDescent="0.3">
      <c r="A1954">
        <v>2103</v>
      </c>
      <c r="B1954">
        <v>165.35754</v>
      </c>
    </row>
    <row r="1955" spans="1:2" x14ac:dyDescent="0.3">
      <c r="A1955">
        <v>2102</v>
      </c>
      <c r="B1955">
        <v>165.48553799999999</v>
      </c>
    </row>
    <row r="1956" spans="1:2" x14ac:dyDescent="0.3">
      <c r="A1956">
        <v>2101</v>
      </c>
      <c r="B1956">
        <v>165.52223799999999</v>
      </c>
    </row>
    <row r="1957" spans="1:2" x14ac:dyDescent="0.3">
      <c r="A1957">
        <v>2100</v>
      </c>
      <c r="B1957">
        <v>165.46846600000001</v>
      </c>
    </row>
    <row r="1958" spans="1:2" x14ac:dyDescent="0.3">
      <c r="A1958">
        <v>2099</v>
      </c>
      <c r="B1958">
        <v>165.50393299999999</v>
      </c>
    </row>
    <row r="1959" spans="1:2" x14ac:dyDescent="0.3">
      <c r="A1959">
        <v>2098</v>
      </c>
      <c r="B1959">
        <v>165.60481899999999</v>
      </c>
    </row>
    <row r="1960" spans="1:2" x14ac:dyDescent="0.3">
      <c r="A1960">
        <v>2097</v>
      </c>
      <c r="B1960">
        <v>165.57416799999999</v>
      </c>
    </row>
    <row r="1961" spans="1:2" x14ac:dyDescent="0.3">
      <c r="A1961">
        <v>2096</v>
      </c>
      <c r="B1961">
        <v>165.43411399999999</v>
      </c>
    </row>
    <row r="1962" spans="1:2" x14ac:dyDescent="0.3">
      <c r="A1962">
        <v>2095</v>
      </c>
      <c r="B1962">
        <v>165.398742</v>
      </c>
    </row>
    <row r="1963" spans="1:2" x14ac:dyDescent="0.3">
      <c r="A1963">
        <v>2094</v>
      </c>
      <c r="B1963">
        <v>165.47034600000001</v>
      </c>
    </row>
    <row r="1964" spans="1:2" x14ac:dyDescent="0.3">
      <c r="A1964">
        <v>2093</v>
      </c>
      <c r="B1964">
        <v>165.446834</v>
      </c>
    </row>
    <row r="1965" spans="1:2" x14ac:dyDescent="0.3">
      <c r="A1965">
        <v>2092</v>
      </c>
      <c r="B1965">
        <v>165.32564500000001</v>
      </c>
    </row>
    <row r="1966" spans="1:2" x14ac:dyDescent="0.3">
      <c r="A1966">
        <v>2091</v>
      </c>
      <c r="B1966">
        <v>165.30810199999999</v>
      </c>
    </row>
    <row r="1967" spans="1:2" x14ac:dyDescent="0.3">
      <c r="A1967">
        <v>2090</v>
      </c>
      <c r="B1967">
        <v>165.39538400000001</v>
      </c>
    </row>
    <row r="1968" spans="1:2" x14ac:dyDescent="0.3">
      <c r="A1968">
        <v>2089</v>
      </c>
      <c r="B1968">
        <v>165.37964099999999</v>
      </c>
    </row>
    <row r="1969" spans="1:2" x14ac:dyDescent="0.3">
      <c r="A1969">
        <v>2088</v>
      </c>
      <c r="B1969">
        <v>165.25498099999999</v>
      </c>
    </row>
    <row r="1970" spans="1:2" x14ac:dyDescent="0.3">
      <c r="A1970">
        <v>2087</v>
      </c>
      <c r="B1970">
        <v>165.234174</v>
      </c>
    </row>
    <row r="1971" spans="1:2" x14ac:dyDescent="0.3">
      <c r="A1971">
        <v>2086</v>
      </c>
      <c r="B1971">
        <v>165.328509</v>
      </c>
    </row>
    <row r="1972" spans="1:2" x14ac:dyDescent="0.3">
      <c r="A1972">
        <v>2085</v>
      </c>
      <c r="B1972">
        <v>165.32207700000001</v>
      </c>
    </row>
    <row r="1973" spans="1:2" x14ac:dyDescent="0.3">
      <c r="A1973">
        <v>2084</v>
      </c>
      <c r="B1973">
        <v>165.20125400000001</v>
      </c>
    </row>
    <row r="1974" spans="1:2" x14ac:dyDescent="0.3">
      <c r="A1974">
        <v>2083</v>
      </c>
      <c r="B1974">
        <v>165.18756500000001</v>
      </c>
    </row>
    <row r="1975" spans="1:2" x14ac:dyDescent="0.3">
      <c r="A1975">
        <v>2082</v>
      </c>
      <c r="B1975">
        <v>165.29693800000001</v>
      </c>
    </row>
    <row r="1976" spans="1:2" x14ac:dyDescent="0.3">
      <c r="A1976">
        <v>2081</v>
      </c>
      <c r="B1976">
        <v>165.29948200000001</v>
      </c>
    </row>
    <row r="1977" spans="1:2" x14ac:dyDescent="0.3">
      <c r="A1977">
        <v>2080</v>
      </c>
      <c r="B1977">
        <v>165.17436000000001</v>
      </c>
    </row>
    <row r="1978" spans="1:2" x14ac:dyDescent="0.3">
      <c r="A1978">
        <v>2079</v>
      </c>
      <c r="B1978">
        <v>165.159007</v>
      </c>
    </row>
    <row r="1979" spans="1:2" x14ac:dyDescent="0.3">
      <c r="A1979">
        <v>2078</v>
      </c>
      <c r="B1979">
        <v>165.28039100000001</v>
      </c>
    </row>
    <row r="1980" spans="1:2" x14ac:dyDescent="0.3">
      <c r="A1980">
        <v>2077</v>
      </c>
      <c r="B1980">
        <v>165.29695699999999</v>
      </c>
    </row>
    <row r="1981" spans="1:2" x14ac:dyDescent="0.3">
      <c r="A1981">
        <v>2076</v>
      </c>
      <c r="B1981">
        <v>165.177536</v>
      </c>
    </row>
    <row r="1982" spans="1:2" x14ac:dyDescent="0.3">
      <c r="A1982">
        <v>2075</v>
      </c>
      <c r="B1982">
        <v>165.16712999999999</v>
      </c>
    </row>
    <row r="1983" spans="1:2" x14ac:dyDescent="0.3">
      <c r="A1983">
        <v>2074</v>
      </c>
      <c r="B1983">
        <v>165.29878400000001</v>
      </c>
    </row>
    <row r="1984" spans="1:2" x14ac:dyDescent="0.3">
      <c r="A1984">
        <v>2073</v>
      </c>
      <c r="B1984">
        <v>165.31901300000001</v>
      </c>
    </row>
    <row r="1985" spans="1:2" x14ac:dyDescent="0.3">
      <c r="A1985">
        <v>2072</v>
      </c>
      <c r="B1985">
        <v>165.18824799999999</v>
      </c>
    </row>
    <row r="1986" spans="1:2" x14ac:dyDescent="0.3">
      <c r="A1986">
        <v>2071</v>
      </c>
      <c r="B1986">
        <v>165.16534300000001</v>
      </c>
    </row>
    <row r="1987" spans="1:2" x14ac:dyDescent="0.3">
      <c r="A1987">
        <v>2070</v>
      </c>
      <c r="B1987">
        <v>165.29833400000001</v>
      </c>
    </row>
    <row r="1988" spans="1:2" x14ac:dyDescent="0.3">
      <c r="A1988">
        <v>2069</v>
      </c>
      <c r="B1988">
        <v>165.327933</v>
      </c>
    </row>
    <row r="1989" spans="1:2" x14ac:dyDescent="0.3">
      <c r="A1989">
        <v>2068</v>
      </c>
      <c r="B1989">
        <v>165.20557600000001</v>
      </c>
    </row>
    <row r="1990" spans="1:2" x14ac:dyDescent="0.3">
      <c r="A1990">
        <v>2067</v>
      </c>
      <c r="B1990">
        <v>165.19233600000001</v>
      </c>
    </row>
    <row r="1991" spans="1:2" x14ac:dyDescent="0.3">
      <c r="A1991">
        <v>2066</v>
      </c>
      <c r="B1991">
        <v>165.329577</v>
      </c>
    </row>
    <row r="1992" spans="1:2" x14ac:dyDescent="0.3">
      <c r="A1992">
        <v>2065</v>
      </c>
      <c r="B1992">
        <v>165.343481</v>
      </c>
    </row>
    <row r="1993" spans="1:2" x14ac:dyDescent="0.3">
      <c r="A1993">
        <v>2064</v>
      </c>
      <c r="B1993">
        <v>165.18552500000001</v>
      </c>
    </row>
    <row r="1994" spans="1:2" x14ac:dyDescent="0.3">
      <c r="A1994">
        <v>2063</v>
      </c>
      <c r="B1994">
        <v>165.13769600000001</v>
      </c>
    </row>
    <row r="1995" spans="1:2" x14ac:dyDescent="0.3">
      <c r="A1995">
        <v>2062</v>
      </c>
      <c r="B1995">
        <v>165.25874400000001</v>
      </c>
    </row>
    <row r="1996" spans="1:2" x14ac:dyDescent="0.3">
      <c r="A1996">
        <v>2061</v>
      </c>
      <c r="B1996">
        <v>165.26837499999999</v>
      </c>
    </row>
    <row r="1997" spans="1:2" x14ac:dyDescent="0.3">
      <c r="A1997">
        <v>2060</v>
      </c>
      <c r="B1997">
        <v>165.106979</v>
      </c>
    </row>
    <row r="1998" spans="1:2" x14ac:dyDescent="0.3">
      <c r="A1998">
        <v>2059</v>
      </c>
      <c r="B1998">
        <v>165.05307500000001</v>
      </c>
    </row>
    <row r="1999" spans="1:2" x14ac:dyDescent="0.3">
      <c r="A1999">
        <v>2058</v>
      </c>
      <c r="B1999">
        <v>165.143157</v>
      </c>
    </row>
    <row r="2000" spans="1:2" x14ac:dyDescent="0.3">
      <c r="A2000">
        <v>2057</v>
      </c>
      <c r="B2000">
        <v>165.05904699999999</v>
      </c>
    </row>
    <row r="2001" spans="1:2" x14ac:dyDescent="0.3">
      <c r="A2001">
        <v>2056</v>
      </c>
      <c r="B2001">
        <v>164.756306</v>
      </c>
    </row>
    <row r="2002" spans="1:2" x14ac:dyDescent="0.3">
      <c r="A2002">
        <v>2055</v>
      </c>
      <c r="B2002">
        <v>164.613089</v>
      </c>
    </row>
    <row r="2003" spans="1:2" x14ac:dyDescent="0.3">
      <c r="A2003">
        <v>2054</v>
      </c>
      <c r="B2003">
        <v>164.759739</v>
      </c>
    </row>
    <row r="2004" spans="1:2" x14ac:dyDescent="0.3">
      <c r="A2004">
        <v>2053</v>
      </c>
      <c r="B2004">
        <v>164.843107</v>
      </c>
    </row>
    <row r="2005" spans="1:2" x14ac:dyDescent="0.3">
      <c r="A2005">
        <v>2052</v>
      </c>
      <c r="B2005">
        <v>164.708709</v>
      </c>
    </row>
    <row r="2006" spans="1:2" x14ac:dyDescent="0.3">
      <c r="A2006">
        <v>2051</v>
      </c>
      <c r="B2006">
        <v>164.677907</v>
      </c>
    </row>
    <row r="2007" spans="1:2" x14ac:dyDescent="0.3">
      <c r="A2007">
        <v>2050</v>
      </c>
      <c r="B2007">
        <v>164.861254</v>
      </c>
    </row>
    <row r="2008" spans="1:2" x14ac:dyDescent="0.3">
      <c r="A2008">
        <v>2049</v>
      </c>
      <c r="B2008">
        <v>164.903514</v>
      </c>
    </row>
    <row r="2009" spans="1:2" x14ac:dyDescent="0.3">
      <c r="A2009">
        <v>2048</v>
      </c>
      <c r="B2009">
        <v>164.691779</v>
      </c>
    </row>
    <row r="2010" spans="1:2" x14ac:dyDescent="0.3">
      <c r="A2010">
        <v>2047</v>
      </c>
      <c r="B2010">
        <v>164.60464300000001</v>
      </c>
    </row>
    <row r="2011" spans="1:2" x14ac:dyDescent="0.3">
      <c r="A2011">
        <v>2046</v>
      </c>
      <c r="B2011">
        <v>164.77265</v>
      </c>
    </row>
    <row r="2012" spans="1:2" x14ac:dyDescent="0.3">
      <c r="A2012">
        <v>2045</v>
      </c>
      <c r="B2012">
        <v>164.81176400000001</v>
      </c>
    </row>
    <row r="2013" spans="1:2" x14ac:dyDescent="0.3">
      <c r="A2013">
        <v>2044</v>
      </c>
      <c r="B2013">
        <v>164.58541399999999</v>
      </c>
    </row>
    <row r="2014" spans="1:2" x14ac:dyDescent="0.3">
      <c r="A2014">
        <v>2043</v>
      </c>
      <c r="B2014">
        <v>164.48807199999999</v>
      </c>
    </row>
    <row r="2015" spans="1:2" x14ac:dyDescent="0.3">
      <c r="A2015">
        <v>2042</v>
      </c>
      <c r="B2015">
        <v>164.664569</v>
      </c>
    </row>
    <row r="2016" spans="1:2" x14ac:dyDescent="0.3">
      <c r="A2016">
        <v>2041</v>
      </c>
      <c r="B2016">
        <v>164.71784700000001</v>
      </c>
    </row>
    <row r="2017" spans="1:2" x14ac:dyDescent="0.3">
      <c r="A2017">
        <v>2040</v>
      </c>
      <c r="B2017">
        <v>164.50890999999999</v>
      </c>
    </row>
    <row r="2018" spans="1:2" x14ac:dyDescent="0.3">
      <c r="A2018">
        <v>2039</v>
      </c>
      <c r="B2018">
        <v>164.46441999999999</v>
      </c>
    </row>
    <row r="2019" spans="1:2" x14ac:dyDescent="0.3">
      <c r="A2019">
        <v>2038</v>
      </c>
      <c r="B2019">
        <v>164.73099400000001</v>
      </c>
    </row>
    <row r="2020" spans="1:2" x14ac:dyDescent="0.3">
      <c r="A2020">
        <v>2037</v>
      </c>
      <c r="B2020">
        <v>164.85197299999999</v>
      </c>
    </row>
    <row r="2021" spans="1:2" x14ac:dyDescent="0.3">
      <c r="A2021">
        <v>2036</v>
      </c>
      <c r="B2021">
        <v>164.65461400000001</v>
      </c>
    </row>
    <row r="2022" spans="1:2" x14ac:dyDescent="0.3">
      <c r="A2022">
        <v>2035</v>
      </c>
      <c r="B2022">
        <v>164.59249299999999</v>
      </c>
    </row>
    <row r="2023" spans="1:2" x14ac:dyDescent="0.3">
      <c r="A2023">
        <v>2034</v>
      </c>
      <c r="B2023">
        <v>164.843018</v>
      </c>
    </row>
    <row r="2024" spans="1:2" x14ac:dyDescent="0.3">
      <c r="A2024">
        <v>2033</v>
      </c>
      <c r="B2024">
        <v>164.95624799999999</v>
      </c>
    </row>
    <row r="2025" spans="1:2" x14ac:dyDescent="0.3">
      <c r="A2025">
        <v>2032</v>
      </c>
      <c r="B2025">
        <v>164.753344</v>
      </c>
    </row>
    <row r="2026" spans="1:2" x14ac:dyDescent="0.3">
      <c r="A2026">
        <v>2031</v>
      </c>
      <c r="B2026">
        <v>164.68769599999999</v>
      </c>
    </row>
    <row r="2027" spans="1:2" x14ac:dyDescent="0.3">
      <c r="A2027">
        <v>2030</v>
      </c>
      <c r="B2027">
        <v>164.94184000000001</v>
      </c>
    </row>
    <row r="2028" spans="1:2" x14ac:dyDescent="0.3">
      <c r="A2028">
        <v>2029</v>
      </c>
      <c r="B2028">
        <v>165.06114299999999</v>
      </c>
    </row>
    <row r="2029" spans="1:2" x14ac:dyDescent="0.3">
      <c r="A2029">
        <v>2028</v>
      </c>
      <c r="B2029">
        <v>164.85981799999999</v>
      </c>
    </row>
    <row r="2030" spans="1:2" x14ac:dyDescent="0.3">
      <c r="A2030">
        <v>2027</v>
      </c>
      <c r="B2030">
        <v>164.79397399999999</v>
      </c>
    </row>
    <row r="2031" spans="1:2" x14ac:dyDescent="0.3">
      <c r="A2031">
        <v>2026</v>
      </c>
      <c r="B2031">
        <v>165.05257</v>
      </c>
    </row>
    <row r="2032" spans="1:2" x14ac:dyDescent="0.3">
      <c r="A2032">
        <v>2025</v>
      </c>
      <c r="B2032">
        <v>165.17419899999999</v>
      </c>
    </row>
    <row r="2033" spans="1:2" x14ac:dyDescent="0.3">
      <c r="A2033">
        <v>2024</v>
      </c>
      <c r="B2033">
        <v>164.95782500000001</v>
      </c>
    </row>
    <row r="2034" spans="1:2" x14ac:dyDescent="0.3">
      <c r="A2034">
        <v>2023</v>
      </c>
      <c r="B2034">
        <v>164.86420699999999</v>
      </c>
    </row>
    <row r="2035" spans="1:2" x14ac:dyDescent="0.3">
      <c r="A2035">
        <v>2022</v>
      </c>
      <c r="B2035">
        <v>165.10886600000001</v>
      </c>
    </row>
    <row r="2036" spans="1:2" x14ac:dyDescent="0.3">
      <c r="A2036">
        <v>2021</v>
      </c>
      <c r="B2036">
        <v>165.24230600000001</v>
      </c>
    </row>
    <row r="2037" spans="1:2" x14ac:dyDescent="0.3">
      <c r="A2037">
        <v>2020</v>
      </c>
      <c r="B2037">
        <v>165.05448999999999</v>
      </c>
    </row>
    <row r="2038" spans="1:2" x14ac:dyDescent="0.3">
      <c r="A2038">
        <v>2019</v>
      </c>
      <c r="B2038">
        <v>164.992997</v>
      </c>
    </row>
    <row r="2039" spans="1:2" x14ac:dyDescent="0.3">
      <c r="A2039">
        <v>2018</v>
      </c>
      <c r="B2039">
        <v>165.24832799999999</v>
      </c>
    </row>
    <row r="2040" spans="1:2" x14ac:dyDescent="0.3">
      <c r="A2040">
        <v>2017</v>
      </c>
      <c r="B2040">
        <v>165.35934700000001</v>
      </c>
    </row>
    <row r="2041" spans="1:2" x14ac:dyDescent="0.3">
      <c r="A2041">
        <v>2016</v>
      </c>
      <c r="B2041">
        <v>165.12559200000001</v>
      </c>
    </row>
    <row r="2042" spans="1:2" x14ac:dyDescent="0.3">
      <c r="A2042">
        <v>2015</v>
      </c>
      <c r="B2042">
        <v>165.01904099999999</v>
      </c>
    </row>
    <row r="2043" spans="1:2" x14ac:dyDescent="0.3">
      <c r="A2043">
        <v>2014</v>
      </c>
      <c r="B2043">
        <v>165.272558</v>
      </c>
    </row>
    <row r="2044" spans="1:2" x14ac:dyDescent="0.3">
      <c r="A2044">
        <v>2013</v>
      </c>
      <c r="B2044">
        <v>165.44282000000001</v>
      </c>
    </row>
    <row r="2045" spans="1:2" x14ac:dyDescent="0.3">
      <c r="A2045">
        <v>2012</v>
      </c>
      <c r="B2045">
        <v>165.3092</v>
      </c>
    </row>
    <row r="2046" spans="1:2" x14ac:dyDescent="0.3">
      <c r="A2046">
        <v>2011</v>
      </c>
      <c r="B2046">
        <v>165.313028</v>
      </c>
    </row>
    <row r="2047" spans="1:2" x14ac:dyDescent="0.3">
      <c r="A2047">
        <v>2010</v>
      </c>
      <c r="B2047">
        <v>165.64248900000001</v>
      </c>
    </row>
    <row r="2048" spans="1:2" x14ac:dyDescent="0.3">
      <c r="A2048">
        <v>2009</v>
      </c>
      <c r="B2048">
        <v>165.819988</v>
      </c>
    </row>
    <row r="2049" spans="1:2" x14ac:dyDescent="0.3">
      <c r="A2049">
        <v>2008</v>
      </c>
      <c r="B2049">
        <v>165.634006</v>
      </c>
    </row>
    <row r="2050" spans="1:2" x14ac:dyDescent="0.3">
      <c r="A2050">
        <v>2007</v>
      </c>
      <c r="B2050">
        <v>165.54444799999999</v>
      </c>
    </row>
    <row r="2051" spans="1:2" x14ac:dyDescent="0.3">
      <c r="A2051">
        <v>2006</v>
      </c>
      <c r="B2051">
        <v>165.77404899999999</v>
      </c>
    </row>
    <row r="2052" spans="1:2" x14ac:dyDescent="0.3">
      <c r="A2052">
        <v>2005</v>
      </c>
      <c r="B2052">
        <v>165.88904700000001</v>
      </c>
    </row>
    <row r="2053" spans="1:2" x14ac:dyDescent="0.3">
      <c r="A2053">
        <v>2004</v>
      </c>
      <c r="B2053">
        <v>165.67158800000001</v>
      </c>
    </row>
    <row r="2054" spans="1:2" x14ac:dyDescent="0.3">
      <c r="A2054">
        <v>2003</v>
      </c>
      <c r="B2054">
        <v>165.55261999999999</v>
      </c>
    </row>
    <row r="2055" spans="1:2" x14ac:dyDescent="0.3">
      <c r="A2055">
        <v>2002</v>
      </c>
      <c r="B2055">
        <v>165.756258</v>
      </c>
    </row>
    <row r="2056" spans="1:2" x14ac:dyDescent="0.3">
      <c r="A2056">
        <v>2001</v>
      </c>
      <c r="B2056">
        <v>165.86376899999999</v>
      </c>
    </row>
    <row r="2057" spans="1:2" x14ac:dyDescent="0.3">
      <c r="A2057">
        <v>2000</v>
      </c>
      <c r="B2057">
        <v>165.644588</v>
      </c>
    </row>
    <row r="2058" spans="1:2" x14ac:dyDescent="0.3">
      <c r="A2058">
        <v>1999</v>
      </c>
      <c r="B2058">
        <v>165.50726399999999</v>
      </c>
    </row>
    <row r="2059" spans="1:2" x14ac:dyDescent="0.3">
      <c r="A2059">
        <v>1998</v>
      </c>
      <c r="B2059">
        <v>165.685935</v>
      </c>
    </row>
    <row r="2060" spans="1:2" x14ac:dyDescent="0.3">
      <c r="A2060">
        <v>1997</v>
      </c>
      <c r="B2060">
        <v>165.78228999999999</v>
      </c>
    </row>
    <row r="2061" spans="1:2" x14ac:dyDescent="0.3">
      <c r="A2061">
        <v>1996</v>
      </c>
      <c r="B2061">
        <v>165.57398699999999</v>
      </c>
    </row>
    <row r="2062" spans="1:2" x14ac:dyDescent="0.3">
      <c r="A2062">
        <v>1995</v>
      </c>
      <c r="B2062">
        <v>165.490477</v>
      </c>
    </row>
    <row r="2063" spans="1:2" x14ac:dyDescent="0.3">
      <c r="A2063">
        <v>1994</v>
      </c>
      <c r="B2063">
        <v>165.74748199999999</v>
      </c>
    </row>
    <row r="2064" spans="1:2" x14ac:dyDescent="0.3">
      <c r="A2064">
        <v>1993</v>
      </c>
      <c r="B2064">
        <v>165.882024</v>
      </c>
    </row>
    <row r="2065" spans="1:2" x14ac:dyDescent="0.3">
      <c r="A2065">
        <v>1992</v>
      </c>
      <c r="B2065">
        <v>165.64840100000001</v>
      </c>
    </row>
    <row r="2066" spans="1:2" x14ac:dyDescent="0.3">
      <c r="A2066">
        <v>1991</v>
      </c>
      <c r="B2066">
        <v>165.50026199999999</v>
      </c>
    </row>
    <row r="2067" spans="1:2" x14ac:dyDescent="0.3">
      <c r="A2067">
        <v>1990</v>
      </c>
      <c r="B2067">
        <v>165.699151</v>
      </c>
    </row>
    <row r="2068" spans="1:2" x14ac:dyDescent="0.3">
      <c r="A2068">
        <v>1989</v>
      </c>
      <c r="B2068">
        <v>165.79656399999999</v>
      </c>
    </row>
    <row r="2069" spans="1:2" x14ac:dyDescent="0.3">
      <c r="A2069">
        <v>1988</v>
      </c>
      <c r="B2069">
        <v>165.51485400000001</v>
      </c>
    </row>
    <row r="2070" spans="1:2" x14ac:dyDescent="0.3">
      <c r="A2070">
        <v>1987</v>
      </c>
      <c r="B2070">
        <v>165.29828599999999</v>
      </c>
    </row>
    <row r="2071" spans="1:2" x14ac:dyDescent="0.3">
      <c r="A2071">
        <v>1986</v>
      </c>
      <c r="B2071">
        <v>165.44291799999999</v>
      </c>
    </row>
    <row r="2072" spans="1:2" x14ac:dyDescent="0.3">
      <c r="A2072">
        <v>1985</v>
      </c>
      <c r="B2072">
        <v>165.52669900000001</v>
      </c>
    </row>
    <row r="2073" spans="1:2" x14ac:dyDescent="0.3">
      <c r="A2073">
        <v>1984</v>
      </c>
      <c r="B2073">
        <v>165.2878</v>
      </c>
    </row>
    <row r="2074" spans="1:2" x14ac:dyDescent="0.3">
      <c r="A2074">
        <v>1983</v>
      </c>
      <c r="B2074">
        <v>165.21874299999999</v>
      </c>
    </row>
    <row r="2075" spans="1:2" x14ac:dyDescent="0.3">
      <c r="A2075">
        <v>1982</v>
      </c>
      <c r="B2075">
        <v>165.61345299999999</v>
      </c>
    </row>
    <row r="2076" spans="1:2" x14ac:dyDescent="0.3">
      <c r="A2076">
        <v>1981</v>
      </c>
      <c r="B2076">
        <v>165.92220399999999</v>
      </c>
    </row>
    <row r="2077" spans="1:2" x14ac:dyDescent="0.3">
      <c r="A2077">
        <v>1980</v>
      </c>
      <c r="B2077">
        <v>165.77985000000001</v>
      </c>
    </row>
    <row r="2078" spans="1:2" x14ac:dyDescent="0.3">
      <c r="A2078">
        <v>1979</v>
      </c>
      <c r="B2078">
        <v>165.69092499999999</v>
      </c>
    </row>
    <row r="2079" spans="1:2" x14ac:dyDescent="0.3">
      <c r="A2079">
        <v>1978</v>
      </c>
      <c r="B2079">
        <v>165.988508</v>
      </c>
    </row>
    <row r="2080" spans="1:2" x14ac:dyDescent="0.3">
      <c r="A2080">
        <v>1977</v>
      </c>
      <c r="B2080">
        <v>166.18361100000001</v>
      </c>
    </row>
    <row r="2081" spans="1:2" x14ac:dyDescent="0.3">
      <c r="A2081">
        <v>1976</v>
      </c>
      <c r="B2081">
        <v>165.96790300000001</v>
      </c>
    </row>
    <row r="2082" spans="1:2" x14ac:dyDescent="0.3">
      <c r="A2082">
        <v>1975</v>
      </c>
      <c r="B2082">
        <v>165.835688</v>
      </c>
    </row>
    <row r="2083" spans="1:2" x14ac:dyDescent="0.3">
      <c r="A2083">
        <v>1974</v>
      </c>
      <c r="B2083">
        <v>166.096046</v>
      </c>
    </row>
    <row r="2084" spans="1:2" x14ac:dyDescent="0.3">
      <c r="A2084">
        <v>1973</v>
      </c>
      <c r="B2084">
        <v>166.26689099999999</v>
      </c>
    </row>
    <row r="2085" spans="1:2" x14ac:dyDescent="0.3">
      <c r="A2085">
        <v>1972</v>
      </c>
      <c r="B2085">
        <v>166.04577900000001</v>
      </c>
    </row>
    <row r="2086" spans="1:2" x14ac:dyDescent="0.3">
      <c r="A2086">
        <v>1971</v>
      </c>
      <c r="B2086">
        <v>165.93200999999999</v>
      </c>
    </row>
    <row r="2087" spans="1:2" x14ac:dyDescent="0.3">
      <c r="A2087">
        <v>1970</v>
      </c>
      <c r="B2087">
        <v>166.23794000000001</v>
      </c>
    </row>
    <row r="2088" spans="1:2" x14ac:dyDescent="0.3">
      <c r="A2088">
        <v>1969</v>
      </c>
      <c r="B2088">
        <v>166.45900900000001</v>
      </c>
    </row>
    <row r="2089" spans="1:2" x14ac:dyDescent="0.3">
      <c r="A2089">
        <v>1968</v>
      </c>
      <c r="B2089">
        <v>166.27006399999999</v>
      </c>
    </row>
    <row r="2090" spans="1:2" x14ac:dyDescent="0.3">
      <c r="A2090">
        <v>1967</v>
      </c>
      <c r="B2090">
        <v>166.14474899999999</v>
      </c>
    </row>
    <row r="2091" spans="1:2" x14ac:dyDescent="0.3">
      <c r="A2091">
        <v>1966</v>
      </c>
      <c r="B2091">
        <v>166.41051899999999</v>
      </c>
    </row>
    <row r="2092" spans="1:2" x14ac:dyDescent="0.3">
      <c r="A2092">
        <v>1965</v>
      </c>
      <c r="B2092">
        <v>166.62944200000001</v>
      </c>
    </row>
    <row r="2093" spans="1:2" x14ac:dyDescent="0.3">
      <c r="A2093">
        <v>1964</v>
      </c>
      <c r="B2093">
        <v>166.48840999999999</v>
      </c>
    </row>
    <row r="2094" spans="1:2" x14ac:dyDescent="0.3">
      <c r="A2094">
        <v>1963</v>
      </c>
      <c r="B2094">
        <v>166.40285900000001</v>
      </c>
    </row>
    <row r="2095" spans="1:2" x14ac:dyDescent="0.3">
      <c r="A2095">
        <v>1962</v>
      </c>
      <c r="B2095">
        <v>166.64751699999999</v>
      </c>
    </row>
    <row r="2096" spans="1:2" x14ac:dyDescent="0.3">
      <c r="A2096">
        <v>1961</v>
      </c>
      <c r="B2096">
        <v>166.80103700000001</v>
      </c>
    </row>
    <row r="2097" spans="1:2" x14ac:dyDescent="0.3">
      <c r="A2097">
        <v>1960</v>
      </c>
      <c r="B2097">
        <v>166.59679499999999</v>
      </c>
    </row>
    <row r="2098" spans="1:2" x14ac:dyDescent="0.3">
      <c r="A2098">
        <v>1959</v>
      </c>
      <c r="B2098">
        <v>166.45989399999999</v>
      </c>
    </row>
    <row r="2099" spans="1:2" x14ac:dyDescent="0.3">
      <c r="A2099">
        <v>1958</v>
      </c>
      <c r="B2099">
        <v>166.673</v>
      </c>
    </row>
    <row r="2100" spans="1:2" x14ac:dyDescent="0.3">
      <c r="A2100">
        <v>1957</v>
      </c>
      <c r="B2100">
        <v>166.834238</v>
      </c>
    </row>
    <row r="2101" spans="1:2" x14ac:dyDescent="0.3">
      <c r="A2101">
        <v>1956</v>
      </c>
      <c r="B2101">
        <v>166.663354</v>
      </c>
    </row>
    <row r="2102" spans="1:2" x14ac:dyDescent="0.3">
      <c r="A2102">
        <v>1955</v>
      </c>
      <c r="B2102">
        <v>166.54591400000001</v>
      </c>
    </row>
    <row r="2103" spans="1:2" x14ac:dyDescent="0.3">
      <c r="A2103">
        <v>1954</v>
      </c>
      <c r="B2103">
        <v>166.75496699999999</v>
      </c>
    </row>
    <row r="2104" spans="1:2" x14ac:dyDescent="0.3">
      <c r="A2104">
        <v>1953</v>
      </c>
      <c r="B2104">
        <v>166.91029800000001</v>
      </c>
    </row>
    <row r="2105" spans="1:2" x14ac:dyDescent="0.3">
      <c r="A2105">
        <v>1952</v>
      </c>
      <c r="B2105">
        <v>166.74122600000001</v>
      </c>
    </row>
    <row r="2106" spans="1:2" x14ac:dyDescent="0.3">
      <c r="A2106">
        <v>1951</v>
      </c>
      <c r="B2106">
        <v>166.62148500000001</v>
      </c>
    </row>
    <row r="2107" spans="1:2" x14ac:dyDescent="0.3">
      <c r="A2107">
        <v>1950</v>
      </c>
      <c r="B2107">
        <v>166.81810300000001</v>
      </c>
    </row>
    <row r="2108" spans="1:2" x14ac:dyDescent="0.3">
      <c r="A2108">
        <v>1949</v>
      </c>
      <c r="B2108">
        <v>166.95862099999999</v>
      </c>
    </row>
    <row r="2109" spans="1:2" x14ac:dyDescent="0.3">
      <c r="A2109">
        <v>1948</v>
      </c>
      <c r="B2109">
        <v>166.821054</v>
      </c>
    </row>
    <row r="2110" spans="1:2" x14ac:dyDescent="0.3">
      <c r="A2110">
        <v>1947</v>
      </c>
      <c r="B2110">
        <v>166.69593</v>
      </c>
    </row>
    <row r="2111" spans="1:2" x14ac:dyDescent="0.3">
      <c r="A2111">
        <v>1946</v>
      </c>
      <c r="B2111">
        <v>166.93346199999999</v>
      </c>
    </row>
    <row r="2112" spans="1:2" x14ac:dyDescent="0.3">
      <c r="A2112">
        <v>1945</v>
      </c>
      <c r="B2112">
        <v>167.15083799999999</v>
      </c>
    </row>
    <row r="2113" spans="1:2" x14ac:dyDescent="0.3">
      <c r="A2113">
        <v>1944</v>
      </c>
      <c r="B2113">
        <v>167.03817100000001</v>
      </c>
    </row>
    <row r="2114" spans="1:2" x14ac:dyDescent="0.3">
      <c r="A2114">
        <v>1943</v>
      </c>
      <c r="B2114">
        <v>166.92255900000001</v>
      </c>
    </row>
    <row r="2115" spans="1:2" x14ac:dyDescent="0.3">
      <c r="A2115">
        <v>1942</v>
      </c>
      <c r="B2115">
        <v>167.07503299999999</v>
      </c>
    </row>
    <row r="2116" spans="1:2" x14ac:dyDescent="0.3">
      <c r="A2116">
        <v>1941</v>
      </c>
      <c r="B2116">
        <v>167.19972000000001</v>
      </c>
    </row>
    <row r="2117" spans="1:2" x14ac:dyDescent="0.3">
      <c r="A2117">
        <v>1940</v>
      </c>
      <c r="B2117">
        <v>167.05709999999999</v>
      </c>
    </row>
    <row r="2118" spans="1:2" x14ac:dyDescent="0.3">
      <c r="A2118">
        <v>1939</v>
      </c>
      <c r="B2118">
        <v>166.955478</v>
      </c>
    </row>
    <row r="2119" spans="1:2" x14ac:dyDescent="0.3">
      <c r="A2119">
        <v>1938</v>
      </c>
      <c r="B2119">
        <v>167.13123200000001</v>
      </c>
    </row>
    <row r="2120" spans="1:2" x14ac:dyDescent="0.3">
      <c r="A2120">
        <v>1937</v>
      </c>
      <c r="B2120">
        <v>167.27372099999999</v>
      </c>
    </row>
    <row r="2121" spans="1:2" x14ac:dyDescent="0.3">
      <c r="A2121">
        <v>1936</v>
      </c>
      <c r="B2121">
        <v>167.142616</v>
      </c>
    </row>
    <row r="2122" spans="1:2" x14ac:dyDescent="0.3">
      <c r="A2122">
        <v>1935</v>
      </c>
      <c r="B2122">
        <v>167.042361</v>
      </c>
    </row>
    <row r="2123" spans="1:2" x14ac:dyDescent="0.3">
      <c r="A2123">
        <v>1934</v>
      </c>
      <c r="B2123">
        <v>167.21141600000001</v>
      </c>
    </row>
    <row r="2124" spans="1:2" x14ac:dyDescent="0.3">
      <c r="A2124">
        <v>1933</v>
      </c>
      <c r="B2124">
        <v>167.347307</v>
      </c>
    </row>
    <row r="2125" spans="1:2" x14ac:dyDescent="0.3">
      <c r="A2125">
        <v>1932</v>
      </c>
      <c r="B2125">
        <v>167.21759800000001</v>
      </c>
    </row>
    <row r="2126" spans="1:2" x14ac:dyDescent="0.3">
      <c r="A2126">
        <v>1931</v>
      </c>
      <c r="B2126">
        <v>167.11721900000001</v>
      </c>
    </row>
    <row r="2127" spans="1:2" x14ac:dyDescent="0.3">
      <c r="A2127">
        <v>1930</v>
      </c>
      <c r="B2127">
        <v>167.27028200000001</v>
      </c>
    </row>
    <row r="2128" spans="1:2" x14ac:dyDescent="0.3">
      <c r="A2128">
        <v>1929</v>
      </c>
      <c r="B2128">
        <v>167.384593</v>
      </c>
    </row>
    <row r="2129" spans="1:2" x14ac:dyDescent="0.3">
      <c r="A2129">
        <v>1928</v>
      </c>
      <c r="B2129">
        <v>167.229692</v>
      </c>
    </row>
    <row r="2130" spans="1:2" x14ac:dyDescent="0.3">
      <c r="A2130">
        <v>1927</v>
      </c>
      <c r="B2130">
        <v>167.12034600000001</v>
      </c>
    </row>
    <row r="2131" spans="1:2" x14ac:dyDescent="0.3">
      <c r="A2131">
        <v>1926</v>
      </c>
      <c r="B2131">
        <v>167.302909</v>
      </c>
    </row>
    <row r="2132" spans="1:2" x14ac:dyDescent="0.3">
      <c r="A2132">
        <v>1925</v>
      </c>
      <c r="B2132">
        <v>167.448093</v>
      </c>
    </row>
    <row r="2133" spans="1:2" x14ac:dyDescent="0.3">
      <c r="A2133">
        <v>1924</v>
      </c>
      <c r="B2133">
        <v>167.27838</v>
      </c>
    </row>
    <row r="2134" spans="1:2" x14ac:dyDescent="0.3">
      <c r="A2134">
        <v>1923</v>
      </c>
      <c r="B2134">
        <v>167.09664699999999</v>
      </c>
    </row>
    <row r="2135" spans="1:2" x14ac:dyDescent="0.3">
      <c r="A2135">
        <v>1922</v>
      </c>
      <c r="B2135">
        <v>167.221858</v>
      </c>
    </row>
    <row r="2136" spans="1:2" x14ac:dyDescent="0.3">
      <c r="A2136">
        <v>1921</v>
      </c>
      <c r="B2136">
        <v>167.4085</v>
      </c>
    </row>
    <row r="2137" spans="1:2" x14ac:dyDescent="0.3">
      <c r="A2137">
        <v>1920</v>
      </c>
      <c r="B2137">
        <v>167.367525</v>
      </c>
    </row>
    <row r="2138" spans="1:2" x14ac:dyDescent="0.3">
      <c r="A2138">
        <v>1919</v>
      </c>
      <c r="B2138">
        <v>167.30727400000001</v>
      </c>
    </row>
    <row r="2139" spans="1:2" x14ac:dyDescent="0.3">
      <c r="A2139">
        <v>1918</v>
      </c>
      <c r="B2139">
        <v>167.43355199999999</v>
      </c>
    </row>
    <row r="2140" spans="1:2" x14ac:dyDescent="0.3">
      <c r="A2140">
        <v>1917</v>
      </c>
      <c r="B2140">
        <v>167.52607599999999</v>
      </c>
    </row>
    <row r="2141" spans="1:2" x14ac:dyDescent="0.3">
      <c r="A2141">
        <v>1916</v>
      </c>
      <c r="B2141">
        <v>167.394822</v>
      </c>
    </row>
    <row r="2142" spans="1:2" x14ac:dyDescent="0.3">
      <c r="A2142">
        <v>1915</v>
      </c>
      <c r="B2142">
        <v>167.29066800000001</v>
      </c>
    </row>
    <row r="2143" spans="1:2" x14ac:dyDescent="0.3">
      <c r="A2143">
        <v>1914</v>
      </c>
      <c r="B2143">
        <v>167.432534</v>
      </c>
    </row>
    <row r="2144" spans="1:2" x14ac:dyDescent="0.3">
      <c r="A2144">
        <v>1913</v>
      </c>
      <c r="B2144">
        <v>167.56982199999999</v>
      </c>
    </row>
    <row r="2145" spans="1:2" x14ac:dyDescent="0.3">
      <c r="A2145">
        <v>1912</v>
      </c>
      <c r="B2145">
        <v>167.47832299999999</v>
      </c>
    </row>
    <row r="2146" spans="1:2" x14ac:dyDescent="0.3">
      <c r="A2146">
        <v>1911</v>
      </c>
      <c r="B2146">
        <v>167.39728700000001</v>
      </c>
    </row>
    <row r="2147" spans="1:2" x14ac:dyDescent="0.3">
      <c r="A2147">
        <v>1910</v>
      </c>
      <c r="B2147">
        <v>167.53022899999999</v>
      </c>
    </row>
    <row r="2148" spans="1:2" x14ac:dyDescent="0.3">
      <c r="A2148">
        <v>1909</v>
      </c>
      <c r="B2148">
        <v>167.63991300000001</v>
      </c>
    </row>
    <row r="2149" spans="1:2" x14ac:dyDescent="0.3">
      <c r="A2149">
        <v>1908</v>
      </c>
      <c r="B2149">
        <v>167.52242200000001</v>
      </c>
    </row>
    <row r="2150" spans="1:2" x14ac:dyDescent="0.3">
      <c r="A2150">
        <v>1907</v>
      </c>
      <c r="B2150">
        <v>167.42581799999999</v>
      </c>
    </row>
    <row r="2151" spans="1:2" x14ac:dyDescent="0.3">
      <c r="A2151">
        <v>1906</v>
      </c>
      <c r="B2151">
        <v>167.558134</v>
      </c>
    </row>
    <row r="2152" spans="1:2" x14ac:dyDescent="0.3">
      <c r="A2152">
        <v>1905</v>
      </c>
      <c r="B2152">
        <v>167.67607000000001</v>
      </c>
    </row>
    <row r="2153" spans="1:2" x14ac:dyDescent="0.3">
      <c r="A2153">
        <v>1904</v>
      </c>
      <c r="B2153">
        <v>167.571054</v>
      </c>
    </row>
    <row r="2154" spans="1:2" x14ac:dyDescent="0.3">
      <c r="A2154">
        <v>1903</v>
      </c>
      <c r="B2154">
        <v>167.47825599999999</v>
      </c>
    </row>
    <row r="2155" spans="1:2" x14ac:dyDescent="0.3">
      <c r="A2155">
        <v>1902</v>
      </c>
      <c r="B2155">
        <v>167.601235</v>
      </c>
    </row>
    <row r="2156" spans="1:2" x14ac:dyDescent="0.3">
      <c r="A2156">
        <v>1901</v>
      </c>
      <c r="B2156">
        <v>167.71053599999999</v>
      </c>
    </row>
    <row r="2157" spans="1:2" x14ac:dyDescent="0.3">
      <c r="A2157">
        <v>1900</v>
      </c>
      <c r="B2157">
        <v>167.599819</v>
      </c>
    </row>
    <row r="2158" spans="1:2" x14ac:dyDescent="0.3">
      <c r="A2158">
        <v>1899</v>
      </c>
      <c r="B2158">
        <v>167.510446</v>
      </c>
    </row>
    <row r="2159" spans="1:2" x14ac:dyDescent="0.3">
      <c r="A2159">
        <v>1898</v>
      </c>
      <c r="B2159">
        <v>167.65480400000001</v>
      </c>
    </row>
    <row r="2160" spans="1:2" x14ac:dyDescent="0.3">
      <c r="A2160">
        <v>1897</v>
      </c>
      <c r="B2160">
        <v>167.78211400000001</v>
      </c>
    </row>
    <row r="2161" spans="1:2" x14ac:dyDescent="0.3">
      <c r="A2161">
        <v>1896</v>
      </c>
      <c r="B2161">
        <v>167.66132899999999</v>
      </c>
    </row>
    <row r="2162" spans="1:2" x14ac:dyDescent="0.3">
      <c r="A2162">
        <v>1895</v>
      </c>
      <c r="B2162">
        <v>167.52321499999999</v>
      </c>
    </row>
    <row r="2163" spans="1:2" x14ac:dyDescent="0.3">
      <c r="A2163">
        <v>1894</v>
      </c>
      <c r="B2163">
        <v>167.62049099999999</v>
      </c>
    </row>
    <row r="2164" spans="1:2" x14ac:dyDescent="0.3">
      <c r="A2164">
        <v>1893</v>
      </c>
      <c r="B2164">
        <v>167.75939199999999</v>
      </c>
    </row>
    <row r="2165" spans="1:2" x14ac:dyDescent="0.3">
      <c r="A2165">
        <v>1892</v>
      </c>
      <c r="B2165">
        <v>167.71004600000001</v>
      </c>
    </row>
    <row r="2166" spans="1:2" x14ac:dyDescent="0.3">
      <c r="A2166">
        <v>1891</v>
      </c>
      <c r="B2166">
        <v>167.65389999999999</v>
      </c>
    </row>
    <row r="2167" spans="1:2" x14ac:dyDescent="0.3">
      <c r="A2167">
        <v>1890</v>
      </c>
      <c r="B2167">
        <v>167.763937</v>
      </c>
    </row>
    <row r="2168" spans="1:2" x14ac:dyDescent="0.3">
      <c r="A2168">
        <v>1889</v>
      </c>
      <c r="B2168">
        <v>167.84456</v>
      </c>
    </row>
    <row r="2169" spans="1:2" x14ac:dyDescent="0.3">
      <c r="A2169">
        <v>1888</v>
      </c>
      <c r="B2169">
        <v>167.73389599999999</v>
      </c>
    </row>
    <row r="2170" spans="1:2" x14ac:dyDescent="0.3">
      <c r="A2170">
        <v>1887</v>
      </c>
      <c r="B2170">
        <v>167.64929000000001</v>
      </c>
    </row>
    <row r="2171" spans="1:2" x14ac:dyDescent="0.3">
      <c r="A2171">
        <v>1886</v>
      </c>
      <c r="B2171">
        <v>167.768396</v>
      </c>
    </row>
    <row r="2172" spans="1:2" x14ac:dyDescent="0.3">
      <c r="A2172">
        <v>1885</v>
      </c>
      <c r="B2172">
        <v>167.871905</v>
      </c>
    </row>
    <row r="2173" spans="1:2" x14ac:dyDescent="0.3">
      <c r="A2173">
        <v>1884</v>
      </c>
      <c r="B2173">
        <v>167.775024</v>
      </c>
    </row>
    <row r="2174" spans="1:2" x14ac:dyDescent="0.3">
      <c r="A2174">
        <v>1883</v>
      </c>
      <c r="B2174">
        <v>167.688729</v>
      </c>
    </row>
    <row r="2175" spans="1:2" x14ac:dyDescent="0.3">
      <c r="A2175">
        <v>1882</v>
      </c>
      <c r="B2175">
        <v>167.79799399999999</v>
      </c>
    </row>
    <row r="2176" spans="1:2" x14ac:dyDescent="0.3">
      <c r="A2176">
        <v>1881</v>
      </c>
      <c r="B2176">
        <v>167.90088499999999</v>
      </c>
    </row>
    <row r="2177" spans="1:2" x14ac:dyDescent="0.3">
      <c r="A2177">
        <v>1880</v>
      </c>
      <c r="B2177">
        <v>167.81052800000001</v>
      </c>
    </row>
    <row r="2178" spans="1:2" x14ac:dyDescent="0.3">
      <c r="A2178">
        <v>1879</v>
      </c>
      <c r="B2178">
        <v>167.72594799999999</v>
      </c>
    </row>
    <row r="2179" spans="1:2" x14ac:dyDescent="0.3">
      <c r="A2179">
        <v>1878</v>
      </c>
      <c r="B2179">
        <v>167.83623900000001</v>
      </c>
    </row>
    <row r="2180" spans="1:2" x14ac:dyDescent="0.3">
      <c r="A2180">
        <v>1877</v>
      </c>
      <c r="B2180">
        <v>167.94134500000001</v>
      </c>
    </row>
    <row r="2181" spans="1:2" x14ac:dyDescent="0.3">
      <c r="A2181">
        <v>1876</v>
      </c>
      <c r="B2181">
        <v>167.83551900000001</v>
      </c>
    </row>
    <row r="2182" spans="1:2" x14ac:dyDescent="0.3">
      <c r="A2182">
        <v>1875</v>
      </c>
      <c r="B2182">
        <v>167.69940099999999</v>
      </c>
    </row>
    <row r="2183" spans="1:2" x14ac:dyDescent="0.3">
      <c r="A2183">
        <v>1874</v>
      </c>
      <c r="B2183">
        <v>167.76062200000001</v>
      </c>
    </row>
    <row r="2184" spans="1:2" x14ac:dyDescent="0.3">
      <c r="A2184">
        <v>1873</v>
      </c>
      <c r="B2184">
        <v>167.87420299999999</v>
      </c>
    </row>
    <row r="2185" spans="1:2" x14ac:dyDescent="0.3">
      <c r="A2185">
        <v>1872</v>
      </c>
      <c r="B2185">
        <v>167.84581600000001</v>
      </c>
    </row>
    <row r="2186" spans="1:2" x14ac:dyDescent="0.3">
      <c r="A2186">
        <v>1871</v>
      </c>
      <c r="B2186">
        <v>167.853533</v>
      </c>
    </row>
    <row r="2187" spans="1:2" x14ac:dyDescent="0.3">
      <c r="A2187">
        <v>1870</v>
      </c>
      <c r="B2187">
        <v>168.022333</v>
      </c>
    </row>
    <row r="2188" spans="1:2" x14ac:dyDescent="0.3">
      <c r="A2188">
        <v>1869</v>
      </c>
      <c r="B2188">
        <v>168.11275599999999</v>
      </c>
    </row>
    <row r="2189" spans="1:2" x14ac:dyDescent="0.3">
      <c r="A2189">
        <v>1868</v>
      </c>
      <c r="B2189">
        <v>167.984883</v>
      </c>
    </row>
    <row r="2190" spans="1:2" x14ac:dyDescent="0.3">
      <c r="A2190">
        <v>1867</v>
      </c>
      <c r="B2190">
        <v>167.87379799999999</v>
      </c>
    </row>
    <row r="2191" spans="1:2" x14ac:dyDescent="0.3">
      <c r="A2191">
        <v>1866</v>
      </c>
      <c r="B2191">
        <v>167.96253400000001</v>
      </c>
    </row>
    <row r="2192" spans="1:2" x14ac:dyDescent="0.3">
      <c r="A2192">
        <v>1865</v>
      </c>
      <c r="B2192">
        <v>168.057896</v>
      </c>
    </row>
    <row r="2193" spans="1:2" x14ac:dyDescent="0.3">
      <c r="A2193">
        <v>1864</v>
      </c>
      <c r="B2193">
        <v>167.978759</v>
      </c>
    </row>
    <row r="2194" spans="1:2" x14ac:dyDescent="0.3">
      <c r="A2194">
        <v>1863</v>
      </c>
      <c r="B2194">
        <v>167.90553700000001</v>
      </c>
    </row>
    <row r="2195" spans="1:2" x14ac:dyDescent="0.3">
      <c r="A2195">
        <v>1862</v>
      </c>
      <c r="B2195">
        <v>168.00734299999999</v>
      </c>
    </row>
    <row r="2196" spans="1:2" x14ac:dyDescent="0.3">
      <c r="A2196">
        <v>1861</v>
      </c>
      <c r="B2196">
        <v>168.10224199999999</v>
      </c>
    </row>
    <row r="2197" spans="1:2" x14ac:dyDescent="0.3">
      <c r="A2197">
        <v>1860</v>
      </c>
      <c r="B2197">
        <v>168.022336</v>
      </c>
    </row>
    <row r="2198" spans="1:2" x14ac:dyDescent="0.3">
      <c r="A2198">
        <v>1859</v>
      </c>
      <c r="B2198">
        <v>167.94642999999999</v>
      </c>
    </row>
    <row r="2199" spans="1:2" x14ac:dyDescent="0.3">
      <c r="A2199">
        <v>1858</v>
      </c>
      <c r="B2199">
        <v>168.040424</v>
      </c>
    </row>
    <row r="2200" spans="1:2" x14ac:dyDescent="0.3">
      <c r="A2200">
        <v>1857</v>
      </c>
      <c r="B2200">
        <v>168.129964</v>
      </c>
    </row>
    <row r="2201" spans="1:2" x14ac:dyDescent="0.3">
      <c r="A2201">
        <v>1856</v>
      </c>
      <c r="B2201">
        <v>168.053256</v>
      </c>
    </row>
    <row r="2202" spans="1:2" x14ac:dyDescent="0.3">
      <c r="A2202">
        <v>1855</v>
      </c>
      <c r="B2202">
        <v>167.98236199999999</v>
      </c>
    </row>
    <row r="2203" spans="1:2" x14ac:dyDescent="0.3">
      <c r="A2203">
        <v>1854</v>
      </c>
      <c r="B2203">
        <v>168.06906699999999</v>
      </c>
    </row>
    <row r="2204" spans="1:2" x14ac:dyDescent="0.3">
      <c r="A2204">
        <v>1853</v>
      </c>
      <c r="B2204">
        <v>168.15709899999999</v>
      </c>
    </row>
    <row r="2205" spans="1:2" x14ac:dyDescent="0.3">
      <c r="A2205">
        <v>1852</v>
      </c>
      <c r="B2205">
        <v>168.08981199999999</v>
      </c>
    </row>
    <row r="2206" spans="1:2" x14ac:dyDescent="0.3">
      <c r="A2206">
        <v>1851</v>
      </c>
      <c r="B2206">
        <v>168.006553</v>
      </c>
    </row>
    <row r="2207" spans="1:2" x14ac:dyDescent="0.3">
      <c r="A2207">
        <v>1850</v>
      </c>
      <c r="B2207">
        <v>168.04152999999999</v>
      </c>
    </row>
    <row r="2208" spans="1:2" x14ac:dyDescent="0.3">
      <c r="A2208">
        <v>1849</v>
      </c>
      <c r="B2208">
        <v>168.04930400000001</v>
      </c>
    </row>
    <row r="2209" spans="1:2" x14ac:dyDescent="0.3">
      <c r="A2209">
        <v>1848</v>
      </c>
      <c r="B2209">
        <v>167.930543</v>
      </c>
    </row>
    <row r="2210" spans="1:2" x14ac:dyDescent="0.3">
      <c r="A2210">
        <v>1847</v>
      </c>
      <c r="B2210">
        <v>167.936498</v>
      </c>
    </row>
    <row r="2211" spans="1:2" x14ac:dyDescent="0.3">
      <c r="A2211">
        <v>1846</v>
      </c>
      <c r="B2211">
        <v>168.18119799999999</v>
      </c>
    </row>
    <row r="2212" spans="1:2" x14ac:dyDescent="0.3">
      <c r="A2212">
        <v>1845</v>
      </c>
      <c r="B2212">
        <v>168.34096600000001</v>
      </c>
    </row>
    <row r="2213" spans="1:2" x14ac:dyDescent="0.3">
      <c r="A2213">
        <v>1844</v>
      </c>
      <c r="B2213">
        <v>168.238058</v>
      </c>
    </row>
    <row r="2214" spans="1:2" x14ac:dyDescent="0.3">
      <c r="A2214">
        <v>1843</v>
      </c>
      <c r="B2214">
        <v>168.116894</v>
      </c>
    </row>
    <row r="2215" spans="1:2" x14ac:dyDescent="0.3">
      <c r="A2215">
        <v>1842</v>
      </c>
      <c r="B2215">
        <v>168.18593100000001</v>
      </c>
    </row>
    <row r="2216" spans="1:2" x14ac:dyDescent="0.3">
      <c r="A2216">
        <v>1841</v>
      </c>
      <c r="B2216">
        <v>168.28273100000001</v>
      </c>
    </row>
    <row r="2217" spans="1:2" x14ac:dyDescent="0.3">
      <c r="A2217">
        <v>1840</v>
      </c>
      <c r="B2217">
        <v>168.22084699999999</v>
      </c>
    </row>
    <row r="2218" spans="1:2" x14ac:dyDescent="0.3">
      <c r="A2218">
        <v>1839</v>
      </c>
      <c r="B2218">
        <v>168.15534099999999</v>
      </c>
    </row>
    <row r="2219" spans="1:2" x14ac:dyDescent="0.3">
      <c r="A2219">
        <v>1838</v>
      </c>
      <c r="B2219">
        <v>168.243731</v>
      </c>
    </row>
    <row r="2220" spans="1:2" x14ac:dyDescent="0.3">
      <c r="A2220">
        <v>1837</v>
      </c>
      <c r="B2220">
        <v>168.317014</v>
      </c>
    </row>
    <row r="2221" spans="1:2" x14ac:dyDescent="0.3">
      <c r="A2221">
        <v>1836</v>
      </c>
      <c r="B2221">
        <v>168.205669</v>
      </c>
    </row>
    <row r="2222" spans="1:2" x14ac:dyDescent="0.3">
      <c r="A2222">
        <v>1835</v>
      </c>
      <c r="B2222">
        <v>168.07589200000001</v>
      </c>
    </row>
    <row r="2223" spans="1:2" x14ac:dyDescent="0.3">
      <c r="A2223">
        <v>1834</v>
      </c>
      <c r="B2223">
        <v>168.14491000000001</v>
      </c>
    </row>
    <row r="2224" spans="1:2" x14ac:dyDescent="0.3">
      <c r="A2224">
        <v>1833</v>
      </c>
      <c r="B2224">
        <v>168.29162199999999</v>
      </c>
    </row>
    <row r="2225" spans="1:2" x14ac:dyDescent="0.3">
      <c r="A2225">
        <v>1832</v>
      </c>
      <c r="B2225">
        <v>168.30670599999999</v>
      </c>
    </row>
    <row r="2226" spans="1:2" x14ac:dyDescent="0.3">
      <c r="A2226">
        <v>1831</v>
      </c>
      <c r="B2226">
        <v>168.264455</v>
      </c>
    </row>
    <row r="2227" spans="1:2" x14ac:dyDescent="0.3">
      <c r="A2227">
        <v>1830</v>
      </c>
      <c r="B2227">
        <v>168.29717199999999</v>
      </c>
    </row>
    <row r="2228" spans="1:2" x14ac:dyDescent="0.3">
      <c r="A2228">
        <v>1829</v>
      </c>
      <c r="B2228">
        <v>168.330003</v>
      </c>
    </row>
    <row r="2229" spans="1:2" x14ac:dyDescent="0.3">
      <c r="A2229">
        <v>1828</v>
      </c>
      <c r="B2229">
        <v>168.277016</v>
      </c>
    </row>
    <row r="2230" spans="1:2" x14ac:dyDescent="0.3">
      <c r="A2230">
        <v>1827</v>
      </c>
      <c r="B2230">
        <v>168.26771600000001</v>
      </c>
    </row>
    <row r="2231" spans="1:2" x14ac:dyDescent="0.3">
      <c r="A2231">
        <v>1826</v>
      </c>
      <c r="B2231">
        <v>168.37344899999999</v>
      </c>
    </row>
    <row r="2232" spans="1:2" x14ac:dyDescent="0.3">
      <c r="A2232">
        <v>1825</v>
      </c>
      <c r="B2232">
        <v>168.431184</v>
      </c>
    </row>
    <row r="2233" spans="1:2" x14ac:dyDescent="0.3">
      <c r="A2233">
        <v>1824</v>
      </c>
      <c r="B2233">
        <v>168.35490999999999</v>
      </c>
    </row>
    <row r="2234" spans="1:2" x14ac:dyDescent="0.3">
      <c r="A2234">
        <v>1823</v>
      </c>
      <c r="B2234">
        <v>168.31035299999999</v>
      </c>
    </row>
    <row r="2235" spans="1:2" x14ac:dyDescent="0.3">
      <c r="A2235">
        <v>1822</v>
      </c>
      <c r="B2235">
        <v>168.413724</v>
      </c>
    </row>
    <row r="2236" spans="1:2" x14ac:dyDescent="0.3">
      <c r="A2236">
        <v>1821</v>
      </c>
      <c r="B2236">
        <v>168.50654499999999</v>
      </c>
    </row>
    <row r="2237" spans="1:2" x14ac:dyDescent="0.3">
      <c r="A2237">
        <v>1820</v>
      </c>
      <c r="B2237">
        <v>168.449783</v>
      </c>
    </row>
    <row r="2238" spans="1:2" x14ac:dyDescent="0.3">
      <c r="A2238">
        <v>1819</v>
      </c>
      <c r="B2238">
        <v>168.38528500000001</v>
      </c>
    </row>
    <row r="2239" spans="1:2" x14ac:dyDescent="0.3">
      <c r="A2239">
        <v>1818</v>
      </c>
      <c r="B2239">
        <v>168.43813</v>
      </c>
    </row>
    <row r="2240" spans="1:2" x14ac:dyDescent="0.3">
      <c r="A2240">
        <v>1817</v>
      </c>
      <c r="B2240">
        <v>168.479434</v>
      </c>
    </row>
    <row r="2241" spans="1:2" x14ac:dyDescent="0.3">
      <c r="A2241">
        <v>1816</v>
      </c>
      <c r="B2241">
        <v>168.398777</v>
      </c>
    </row>
    <row r="2242" spans="1:2" x14ac:dyDescent="0.3">
      <c r="A2242">
        <v>1815</v>
      </c>
      <c r="B2242">
        <v>168.33355900000001</v>
      </c>
    </row>
    <row r="2243" spans="1:2" x14ac:dyDescent="0.3">
      <c r="A2243">
        <v>1814</v>
      </c>
      <c r="B2243">
        <v>168.417328</v>
      </c>
    </row>
    <row r="2244" spans="1:2" x14ac:dyDescent="0.3">
      <c r="A2244">
        <v>1813</v>
      </c>
      <c r="B2244">
        <v>168.50508500000001</v>
      </c>
    </row>
    <row r="2245" spans="1:2" x14ac:dyDescent="0.3">
      <c r="A2245">
        <v>1812</v>
      </c>
      <c r="B2245">
        <v>168.45157900000001</v>
      </c>
    </row>
    <row r="2246" spans="1:2" x14ac:dyDescent="0.3">
      <c r="A2246">
        <v>1811</v>
      </c>
      <c r="B2246">
        <v>168.38602499999999</v>
      </c>
    </row>
    <row r="2247" spans="1:2" x14ac:dyDescent="0.3">
      <c r="A2247">
        <v>1810</v>
      </c>
      <c r="B2247">
        <v>168.436286</v>
      </c>
    </row>
    <row r="2248" spans="1:2" x14ac:dyDescent="0.3">
      <c r="A2248">
        <v>1809</v>
      </c>
      <c r="B2248">
        <v>168.485006</v>
      </c>
    </row>
    <row r="2249" spans="1:2" x14ac:dyDescent="0.3">
      <c r="A2249">
        <v>1808</v>
      </c>
      <c r="B2249">
        <v>168.414501</v>
      </c>
    </row>
    <row r="2250" spans="1:2" x14ac:dyDescent="0.3">
      <c r="A2250">
        <v>1807</v>
      </c>
      <c r="B2250">
        <v>168.344517</v>
      </c>
    </row>
    <row r="2251" spans="1:2" x14ac:dyDescent="0.3">
      <c r="A2251">
        <v>1806</v>
      </c>
      <c r="B2251">
        <v>168.401072</v>
      </c>
    </row>
    <row r="2252" spans="1:2" x14ac:dyDescent="0.3">
      <c r="A2252">
        <v>1805</v>
      </c>
      <c r="B2252">
        <v>168.46911800000001</v>
      </c>
    </row>
    <row r="2253" spans="1:2" x14ac:dyDescent="0.3">
      <c r="A2253">
        <v>1804</v>
      </c>
      <c r="B2253">
        <v>168.430375</v>
      </c>
    </row>
    <row r="2254" spans="1:2" x14ac:dyDescent="0.3">
      <c r="A2254">
        <v>1803</v>
      </c>
      <c r="B2254">
        <v>168.39904799999999</v>
      </c>
    </row>
    <row r="2255" spans="1:2" x14ac:dyDescent="0.3">
      <c r="A2255">
        <v>1802</v>
      </c>
      <c r="B2255">
        <v>168.48279299999999</v>
      </c>
    </row>
    <row r="2256" spans="1:2" x14ac:dyDescent="0.3">
      <c r="A2256">
        <v>1801</v>
      </c>
      <c r="B2256">
        <v>168.549272</v>
      </c>
    </row>
    <row r="2257" spans="1:2" x14ac:dyDescent="0.3">
      <c r="A2257">
        <v>1800</v>
      </c>
      <c r="B2257">
        <v>168.48530500000001</v>
      </c>
    </row>
    <row r="2258" spans="1:2" x14ac:dyDescent="0.3">
      <c r="A2258">
        <v>1799</v>
      </c>
      <c r="B2258">
        <v>168.399854</v>
      </c>
    </row>
    <row r="2259" spans="1:2" x14ac:dyDescent="0.3">
      <c r="A2259">
        <v>1798</v>
      </c>
      <c r="B2259">
        <v>168.399325</v>
      </c>
    </row>
    <row r="2260" spans="1:2" x14ac:dyDescent="0.3">
      <c r="A2260">
        <v>1797</v>
      </c>
      <c r="B2260">
        <v>168.39251200000001</v>
      </c>
    </row>
    <row r="2261" spans="1:2" x14ac:dyDescent="0.3">
      <c r="A2261">
        <v>1796</v>
      </c>
      <c r="B2261">
        <v>168.30717999999999</v>
      </c>
    </row>
    <row r="2262" spans="1:2" x14ac:dyDescent="0.3">
      <c r="A2262">
        <v>1795</v>
      </c>
      <c r="B2262">
        <v>168.30659700000001</v>
      </c>
    </row>
    <row r="2263" spans="1:2" x14ac:dyDescent="0.3">
      <c r="A2263">
        <v>1794</v>
      </c>
      <c r="B2263">
        <v>168.47486900000001</v>
      </c>
    </row>
    <row r="2264" spans="1:2" x14ac:dyDescent="0.3">
      <c r="A2264">
        <v>1793</v>
      </c>
      <c r="B2264">
        <v>168.58642</v>
      </c>
    </row>
    <row r="2265" spans="1:2" x14ac:dyDescent="0.3">
      <c r="A2265">
        <v>1792</v>
      </c>
      <c r="B2265">
        <v>168.50729000000001</v>
      </c>
    </row>
    <row r="2266" spans="1:2" x14ac:dyDescent="0.3">
      <c r="A2266">
        <v>1791</v>
      </c>
      <c r="B2266">
        <v>168.39673199999999</v>
      </c>
    </row>
    <row r="2267" spans="1:2" x14ac:dyDescent="0.3">
      <c r="A2267">
        <v>1790</v>
      </c>
      <c r="B2267">
        <v>168.40123800000001</v>
      </c>
    </row>
    <row r="2268" spans="1:2" x14ac:dyDescent="0.3">
      <c r="A2268">
        <v>1789</v>
      </c>
      <c r="B2268">
        <v>168.43442899999999</v>
      </c>
    </row>
    <row r="2269" spans="1:2" x14ac:dyDescent="0.3">
      <c r="A2269">
        <v>1788</v>
      </c>
      <c r="B2269">
        <v>168.39578399999999</v>
      </c>
    </row>
    <row r="2270" spans="1:2" x14ac:dyDescent="0.3">
      <c r="A2270">
        <v>1787</v>
      </c>
      <c r="B2270">
        <v>168.38341</v>
      </c>
    </row>
    <row r="2271" spans="1:2" x14ac:dyDescent="0.3">
      <c r="A2271">
        <v>1786</v>
      </c>
      <c r="B2271">
        <v>168.46191300000001</v>
      </c>
    </row>
    <row r="2272" spans="1:2" x14ac:dyDescent="0.3">
      <c r="A2272">
        <v>1785</v>
      </c>
      <c r="B2272">
        <v>168.50415699999999</v>
      </c>
    </row>
    <row r="2273" spans="1:2" x14ac:dyDescent="0.3">
      <c r="A2273">
        <v>1784</v>
      </c>
      <c r="B2273">
        <v>168.452371</v>
      </c>
    </row>
    <row r="2274" spans="1:2" x14ac:dyDescent="0.3">
      <c r="A2274">
        <v>1783</v>
      </c>
      <c r="B2274">
        <v>168.43255500000001</v>
      </c>
    </row>
    <row r="2275" spans="1:2" x14ac:dyDescent="0.3">
      <c r="A2275">
        <v>1782</v>
      </c>
      <c r="B2275">
        <v>168.51518799999999</v>
      </c>
    </row>
    <row r="2276" spans="1:2" x14ac:dyDescent="0.3">
      <c r="A2276">
        <v>1781</v>
      </c>
      <c r="B2276">
        <v>168.559594</v>
      </c>
    </row>
    <row r="2277" spans="1:2" x14ac:dyDescent="0.3">
      <c r="A2277">
        <v>1780</v>
      </c>
      <c r="B2277">
        <v>168.48281499999999</v>
      </c>
    </row>
    <row r="2278" spans="1:2" x14ac:dyDescent="0.3">
      <c r="A2278">
        <v>1779</v>
      </c>
      <c r="B2278">
        <v>168.401813</v>
      </c>
    </row>
    <row r="2279" spans="1:2" x14ac:dyDescent="0.3">
      <c r="A2279">
        <v>1778</v>
      </c>
      <c r="B2279">
        <v>168.393573</v>
      </c>
    </row>
    <row r="2280" spans="1:2" x14ac:dyDescent="0.3">
      <c r="A2280">
        <v>1777</v>
      </c>
      <c r="B2280">
        <v>168.36256</v>
      </c>
    </row>
    <row r="2281" spans="1:2" x14ac:dyDescent="0.3">
      <c r="A2281">
        <v>1776</v>
      </c>
      <c r="B2281">
        <v>168.26403199999999</v>
      </c>
    </row>
    <row r="2282" spans="1:2" x14ac:dyDescent="0.3">
      <c r="A2282">
        <v>1775</v>
      </c>
      <c r="B2282">
        <v>168.27720500000001</v>
      </c>
    </row>
    <row r="2283" spans="1:2" x14ac:dyDescent="0.3">
      <c r="A2283">
        <v>1774</v>
      </c>
      <c r="B2283">
        <v>168.445447</v>
      </c>
    </row>
    <row r="2284" spans="1:2" x14ac:dyDescent="0.3">
      <c r="A2284">
        <v>1773</v>
      </c>
      <c r="B2284">
        <v>168.51670899999999</v>
      </c>
    </row>
    <row r="2285" spans="1:2" x14ac:dyDescent="0.3">
      <c r="A2285">
        <v>1772</v>
      </c>
      <c r="B2285">
        <v>168.40194199999999</v>
      </c>
    </row>
    <row r="2286" spans="1:2" x14ac:dyDescent="0.3">
      <c r="A2286">
        <v>1771</v>
      </c>
      <c r="B2286">
        <v>168.328564</v>
      </c>
    </row>
    <row r="2287" spans="1:2" x14ac:dyDescent="0.3">
      <c r="A2287">
        <v>1770</v>
      </c>
      <c r="B2287">
        <v>168.42801800000001</v>
      </c>
    </row>
    <row r="2288" spans="1:2" x14ac:dyDescent="0.3">
      <c r="A2288">
        <v>1769</v>
      </c>
      <c r="B2288">
        <v>168.51535100000001</v>
      </c>
    </row>
    <row r="2289" spans="1:2" x14ac:dyDescent="0.3">
      <c r="A2289">
        <v>1768</v>
      </c>
      <c r="B2289">
        <v>168.43292600000001</v>
      </c>
    </row>
    <row r="2290" spans="1:2" x14ac:dyDescent="0.3">
      <c r="A2290">
        <v>1767</v>
      </c>
      <c r="B2290">
        <v>168.30424600000001</v>
      </c>
    </row>
    <row r="2291" spans="1:2" x14ac:dyDescent="0.3">
      <c r="A2291">
        <v>1766</v>
      </c>
      <c r="B2291">
        <v>168.302154</v>
      </c>
    </row>
    <row r="2292" spans="1:2" x14ac:dyDescent="0.3">
      <c r="A2292">
        <v>1765</v>
      </c>
      <c r="B2292">
        <v>168.36972600000001</v>
      </c>
    </row>
    <row r="2293" spans="1:2" x14ac:dyDescent="0.3">
      <c r="A2293">
        <v>1764</v>
      </c>
      <c r="B2293">
        <v>168.393946</v>
      </c>
    </row>
    <row r="2294" spans="1:2" x14ac:dyDescent="0.3">
      <c r="A2294">
        <v>1763</v>
      </c>
      <c r="B2294">
        <v>168.40112199999999</v>
      </c>
    </row>
    <row r="2295" spans="1:2" x14ac:dyDescent="0.3">
      <c r="A2295">
        <v>1762</v>
      </c>
      <c r="B2295">
        <v>168.43240399999999</v>
      </c>
    </row>
    <row r="2296" spans="1:2" x14ac:dyDescent="0.3">
      <c r="A2296">
        <v>1761</v>
      </c>
      <c r="B2296">
        <v>168.41865799999999</v>
      </c>
    </row>
    <row r="2297" spans="1:2" x14ac:dyDescent="0.3">
      <c r="A2297">
        <v>1760</v>
      </c>
      <c r="B2297">
        <v>168.35306800000001</v>
      </c>
    </row>
    <row r="2298" spans="1:2" x14ac:dyDescent="0.3">
      <c r="A2298">
        <v>1759</v>
      </c>
      <c r="B2298">
        <v>168.364003</v>
      </c>
    </row>
    <row r="2299" spans="1:2" x14ac:dyDescent="0.3">
      <c r="A2299">
        <v>1758</v>
      </c>
      <c r="B2299">
        <v>168.45093600000001</v>
      </c>
    </row>
    <row r="2300" spans="1:2" x14ac:dyDescent="0.3">
      <c r="A2300">
        <v>1757</v>
      </c>
      <c r="B2300">
        <v>168.44729799999999</v>
      </c>
    </row>
    <row r="2301" spans="1:2" x14ac:dyDescent="0.3">
      <c r="A2301">
        <v>1756</v>
      </c>
      <c r="B2301">
        <v>168.316563</v>
      </c>
    </row>
    <row r="2302" spans="1:2" x14ac:dyDescent="0.3">
      <c r="A2302">
        <v>1755</v>
      </c>
      <c r="B2302">
        <v>168.250688</v>
      </c>
    </row>
    <row r="2303" spans="1:2" x14ac:dyDescent="0.3">
      <c r="A2303">
        <v>1754</v>
      </c>
      <c r="B2303">
        <v>168.37547000000001</v>
      </c>
    </row>
    <row r="2304" spans="1:2" x14ac:dyDescent="0.3">
      <c r="A2304">
        <v>1753</v>
      </c>
      <c r="B2304">
        <v>168.521353</v>
      </c>
    </row>
    <row r="2305" spans="1:2" x14ac:dyDescent="0.3">
      <c r="A2305">
        <v>1752</v>
      </c>
      <c r="B2305">
        <v>168.51838100000001</v>
      </c>
    </row>
    <row r="2306" spans="1:2" x14ac:dyDescent="0.3">
      <c r="A2306">
        <v>1751</v>
      </c>
      <c r="B2306">
        <v>168.48757000000001</v>
      </c>
    </row>
    <row r="2307" spans="1:2" x14ac:dyDescent="0.3">
      <c r="A2307">
        <v>1750</v>
      </c>
      <c r="B2307">
        <v>168.53402800000001</v>
      </c>
    </row>
    <row r="2308" spans="1:2" x14ac:dyDescent="0.3">
      <c r="A2308">
        <v>1749</v>
      </c>
      <c r="B2308">
        <v>168.549171</v>
      </c>
    </row>
    <row r="2309" spans="1:2" x14ac:dyDescent="0.3">
      <c r="A2309">
        <v>1748</v>
      </c>
      <c r="B2309">
        <v>168.468591</v>
      </c>
    </row>
    <row r="2310" spans="1:2" x14ac:dyDescent="0.3">
      <c r="A2310">
        <v>1747</v>
      </c>
      <c r="B2310">
        <v>168.404751</v>
      </c>
    </row>
    <row r="2311" spans="1:2" x14ac:dyDescent="0.3">
      <c r="A2311">
        <v>1746</v>
      </c>
      <c r="B2311">
        <v>168.43288200000001</v>
      </c>
    </row>
    <row r="2312" spans="1:2" x14ac:dyDescent="0.3">
      <c r="A2312">
        <v>1745</v>
      </c>
      <c r="B2312">
        <v>168.42271</v>
      </c>
    </row>
    <row r="2313" spans="1:2" x14ac:dyDescent="0.3">
      <c r="A2313">
        <v>1744</v>
      </c>
      <c r="B2313">
        <v>168.287228</v>
      </c>
    </row>
    <row r="2314" spans="1:2" x14ac:dyDescent="0.3">
      <c r="A2314">
        <v>1743</v>
      </c>
      <c r="B2314">
        <v>168.200549</v>
      </c>
    </row>
    <row r="2315" spans="1:2" x14ac:dyDescent="0.3">
      <c r="A2315">
        <v>1742</v>
      </c>
      <c r="B2315">
        <v>168.30270899999999</v>
      </c>
    </row>
    <row r="2316" spans="1:2" x14ac:dyDescent="0.3">
      <c r="A2316">
        <v>1741</v>
      </c>
      <c r="B2316">
        <v>168.39306300000001</v>
      </c>
    </row>
    <row r="2317" spans="1:2" x14ac:dyDescent="0.3">
      <c r="A2317">
        <v>1740</v>
      </c>
      <c r="B2317">
        <v>168.25654700000001</v>
      </c>
    </row>
    <row r="2318" spans="1:2" x14ac:dyDescent="0.3">
      <c r="A2318">
        <v>1739</v>
      </c>
      <c r="B2318">
        <v>168.027873</v>
      </c>
    </row>
    <row r="2319" spans="1:2" x14ac:dyDescent="0.3">
      <c r="A2319">
        <v>1738</v>
      </c>
      <c r="B2319">
        <v>167.96139099999999</v>
      </c>
    </row>
    <row r="2320" spans="1:2" x14ac:dyDescent="0.3">
      <c r="A2320">
        <v>1737</v>
      </c>
      <c r="B2320">
        <v>168.05360999999999</v>
      </c>
    </row>
    <row r="2321" spans="1:2" x14ac:dyDescent="0.3">
      <c r="A2321">
        <v>1736</v>
      </c>
      <c r="B2321">
        <v>168.189019</v>
      </c>
    </row>
    <row r="2322" spans="1:2" x14ac:dyDescent="0.3">
      <c r="A2322">
        <v>1735</v>
      </c>
      <c r="B2322">
        <v>168.29474500000001</v>
      </c>
    </row>
    <row r="2323" spans="1:2" x14ac:dyDescent="0.3">
      <c r="A2323">
        <v>1734</v>
      </c>
      <c r="B2323">
        <v>168.33478099999999</v>
      </c>
    </row>
    <row r="2324" spans="1:2" x14ac:dyDescent="0.3">
      <c r="A2324">
        <v>1733</v>
      </c>
      <c r="B2324">
        <v>168.29867899999999</v>
      </c>
    </row>
    <row r="2325" spans="1:2" x14ac:dyDescent="0.3">
      <c r="A2325">
        <v>1732</v>
      </c>
      <c r="B2325">
        <v>168.20581899999999</v>
      </c>
    </row>
    <row r="2326" spans="1:2" x14ac:dyDescent="0.3">
      <c r="A2326">
        <v>1731</v>
      </c>
      <c r="B2326">
        <v>168.152546</v>
      </c>
    </row>
    <row r="2327" spans="1:2" x14ac:dyDescent="0.3">
      <c r="A2327">
        <v>1730</v>
      </c>
      <c r="B2327">
        <v>168.16430700000001</v>
      </c>
    </row>
    <row r="2328" spans="1:2" x14ac:dyDescent="0.3">
      <c r="A2328">
        <v>1729</v>
      </c>
      <c r="B2328">
        <v>168.15125</v>
      </c>
    </row>
    <row r="2329" spans="1:2" x14ac:dyDescent="0.3">
      <c r="A2329">
        <v>1728</v>
      </c>
      <c r="B2329">
        <v>168.07827499999999</v>
      </c>
    </row>
    <row r="2330" spans="1:2" x14ac:dyDescent="0.3">
      <c r="A2330">
        <v>1727</v>
      </c>
      <c r="B2330">
        <v>168.03496000000001</v>
      </c>
    </row>
    <row r="2331" spans="1:2" x14ac:dyDescent="0.3">
      <c r="A2331">
        <v>1726</v>
      </c>
      <c r="B2331">
        <v>168.08753899999999</v>
      </c>
    </row>
    <row r="2332" spans="1:2" x14ac:dyDescent="0.3">
      <c r="A2332">
        <v>1725</v>
      </c>
      <c r="B2332">
        <v>168.12101699999999</v>
      </c>
    </row>
    <row r="2333" spans="1:2" x14ac:dyDescent="0.3">
      <c r="A2333">
        <v>1724</v>
      </c>
      <c r="B2333">
        <v>168.02180899999999</v>
      </c>
    </row>
    <row r="2334" spans="1:2" x14ac:dyDescent="0.3">
      <c r="A2334">
        <v>1723</v>
      </c>
      <c r="B2334">
        <v>167.880527</v>
      </c>
    </row>
    <row r="2335" spans="1:2" x14ac:dyDescent="0.3">
      <c r="A2335">
        <v>1722</v>
      </c>
      <c r="B2335">
        <v>167.852002</v>
      </c>
    </row>
    <row r="2336" spans="1:2" x14ac:dyDescent="0.3">
      <c r="A2336">
        <v>1721</v>
      </c>
      <c r="B2336">
        <v>167.888677</v>
      </c>
    </row>
    <row r="2337" spans="1:2" x14ac:dyDescent="0.3">
      <c r="A2337">
        <v>1720</v>
      </c>
      <c r="B2337">
        <v>167.88106300000001</v>
      </c>
    </row>
    <row r="2338" spans="1:2" x14ac:dyDescent="0.3">
      <c r="A2338">
        <v>1719</v>
      </c>
      <c r="B2338">
        <v>167.89555899999999</v>
      </c>
    </row>
    <row r="2339" spans="1:2" x14ac:dyDescent="0.3">
      <c r="A2339">
        <v>1718</v>
      </c>
      <c r="B2339">
        <v>167.952438</v>
      </c>
    </row>
    <row r="2340" spans="1:2" x14ac:dyDescent="0.3">
      <c r="A2340">
        <v>1717</v>
      </c>
      <c r="B2340">
        <v>167.94843900000001</v>
      </c>
    </row>
    <row r="2341" spans="1:2" x14ac:dyDescent="0.3">
      <c r="A2341">
        <v>1716</v>
      </c>
      <c r="B2341">
        <v>167.856696</v>
      </c>
    </row>
    <row r="2342" spans="1:2" x14ac:dyDescent="0.3">
      <c r="A2342">
        <v>1715</v>
      </c>
      <c r="B2342">
        <v>167.78027399999999</v>
      </c>
    </row>
    <row r="2343" spans="1:2" x14ac:dyDescent="0.3">
      <c r="A2343">
        <v>1714</v>
      </c>
      <c r="B2343">
        <v>167.77609100000001</v>
      </c>
    </row>
    <row r="2344" spans="1:2" x14ac:dyDescent="0.3">
      <c r="A2344">
        <v>1713</v>
      </c>
      <c r="B2344">
        <v>167.7671</v>
      </c>
    </row>
    <row r="2345" spans="1:2" x14ac:dyDescent="0.3">
      <c r="A2345">
        <v>1712</v>
      </c>
      <c r="B2345">
        <v>167.70289399999999</v>
      </c>
    </row>
    <row r="2346" spans="1:2" x14ac:dyDescent="0.3">
      <c r="A2346">
        <v>1711</v>
      </c>
      <c r="B2346">
        <v>167.645026</v>
      </c>
    </row>
    <row r="2347" spans="1:2" x14ac:dyDescent="0.3">
      <c r="A2347">
        <v>1710</v>
      </c>
      <c r="B2347">
        <v>167.63714100000001</v>
      </c>
    </row>
    <row r="2348" spans="1:2" x14ac:dyDescent="0.3">
      <c r="A2348">
        <v>1709</v>
      </c>
      <c r="B2348">
        <v>167.62622099999999</v>
      </c>
    </row>
    <row r="2349" spans="1:2" x14ac:dyDescent="0.3">
      <c r="A2349">
        <v>1708</v>
      </c>
      <c r="B2349">
        <v>167.590667</v>
      </c>
    </row>
    <row r="2350" spans="1:2" x14ac:dyDescent="0.3">
      <c r="A2350">
        <v>1707</v>
      </c>
      <c r="B2350">
        <v>167.57044500000001</v>
      </c>
    </row>
    <row r="2351" spans="1:2" x14ac:dyDescent="0.3">
      <c r="A2351">
        <v>1706</v>
      </c>
      <c r="B2351">
        <v>167.50716700000001</v>
      </c>
    </row>
    <row r="2352" spans="1:2" x14ac:dyDescent="0.3">
      <c r="A2352">
        <v>1705</v>
      </c>
      <c r="B2352">
        <v>167.32872699999999</v>
      </c>
    </row>
    <row r="2353" spans="1:2" x14ac:dyDescent="0.3">
      <c r="A2353">
        <v>1704</v>
      </c>
      <c r="B2353">
        <v>167.08842300000001</v>
      </c>
    </row>
    <row r="2354" spans="1:2" x14ac:dyDescent="0.3">
      <c r="A2354">
        <v>1703</v>
      </c>
      <c r="B2354">
        <v>167.065404</v>
      </c>
    </row>
    <row r="2355" spans="1:2" x14ac:dyDescent="0.3">
      <c r="A2355">
        <v>1702</v>
      </c>
      <c r="B2355">
        <v>167.31553700000001</v>
      </c>
    </row>
    <row r="2356" spans="1:2" x14ac:dyDescent="0.3">
      <c r="A2356">
        <v>1701</v>
      </c>
      <c r="B2356">
        <v>167.39206899999999</v>
      </c>
    </row>
    <row r="2357" spans="1:2" x14ac:dyDescent="0.3">
      <c r="A2357">
        <v>1700</v>
      </c>
      <c r="B2357">
        <v>167.15346400000001</v>
      </c>
    </row>
    <row r="2358" spans="1:2" x14ac:dyDescent="0.3">
      <c r="A2358">
        <v>1699</v>
      </c>
      <c r="B2358">
        <v>166.94988599999999</v>
      </c>
    </row>
    <row r="2359" spans="1:2" x14ac:dyDescent="0.3">
      <c r="A2359">
        <v>1698</v>
      </c>
      <c r="B2359">
        <v>167.02831599999999</v>
      </c>
    </row>
    <row r="2360" spans="1:2" x14ac:dyDescent="0.3">
      <c r="A2360">
        <v>1697</v>
      </c>
      <c r="B2360">
        <v>167.18261100000001</v>
      </c>
    </row>
    <row r="2361" spans="1:2" x14ac:dyDescent="0.3">
      <c r="A2361">
        <v>1696</v>
      </c>
      <c r="B2361">
        <v>167.15996699999999</v>
      </c>
    </row>
    <row r="2362" spans="1:2" x14ac:dyDescent="0.3">
      <c r="A2362">
        <v>1695</v>
      </c>
      <c r="B2362">
        <v>167.059281</v>
      </c>
    </row>
    <row r="2363" spans="1:2" x14ac:dyDescent="0.3">
      <c r="A2363">
        <v>1694</v>
      </c>
      <c r="B2363">
        <v>167.03801100000001</v>
      </c>
    </row>
    <row r="2364" spans="1:2" x14ac:dyDescent="0.3">
      <c r="A2364">
        <v>1693</v>
      </c>
      <c r="B2364">
        <v>167.05286000000001</v>
      </c>
    </row>
    <row r="2365" spans="1:2" x14ac:dyDescent="0.3">
      <c r="A2365">
        <v>1692</v>
      </c>
      <c r="B2365">
        <v>167.02649299999999</v>
      </c>
    </row>
    <row r="2366" spans="1:2" x14ac:dyDescent="0.3">
      <c r="A2366">
        <v>1691</v>
      </c>
      <c r="B2366">
        <v>166.985443</v>
      </c>
    </row>
    <row r="2367" spans="1:2" x14ac:dyDescent="0.3">
      <c r="A2367">
        <v>1690</v>
      </c>
      <c r="B2367">
        <v>166.93556699999999</v>
      </c>
    </row>
    <row r="2368" spans="1:2" x14ac:dyDescent="0.3">
      <c r="A2368">
        <v>1689</v>
      </c>
      <c r="B2368">
        <v>166.843932</v>
      </c>
    </row>
    <row r="2369" spans="1:2" x14ac:dyDescent="0.3">
      <c r="A2369">
        <v>1688</v>
      </c>
      <c r="B2369">
        <v>166.66990300000001</v>
      </c>
    </row>
    <row r="2370" spans="1:2" x14ac:dyDescent="0.3">
      <c r="A2370">
        <v>1687</v>
      </c>
      <c r="B2370">
        <v>166.58922999999999</v>
      </c>
    </row>
    <row r="2371" spans="1:2" x14ac:dyDescent="0.3">
      <c r="A2371">
        <v>1686</v>
      </c>
      <c r="B2371">
        <v>166.73647199999999</v>
      </c>
    </row>
    <row r="2372" spans="1:2" x14ac:dyDescent="0.3">
      <c r="A2372">
        <v>1685</v>
      </c>
      <c r="B2372">
        <v>166.80420799999999</v>
      </c>
    </row>
    <row r="2373" spans="1:2" x14ac:dyDescent="0.3">
      <c r="A2373">
        <v>1684</v>
      </c>
      <c r="B2373">
        <v>166.672346</v>
      </c>
    </row>
    <row r="2374" spans="1:2" x14ac:dyDescent="0.3">
      <c r="A2374">
        <v>1683</v>
      </c>
      <c r="B2374">
        <v>166.56493599999999</v>
      </c>
    </row>
    <row r="2375" spans="1:2" x14ac:dyDescent="0.3">
      <c r="A2375">
        <v>1682</v>
      </c>
      <c r="B2375">
        <v>166.55026899999999</v>
      </c>
    </row>
    <row r="2376" spans="1:2" x14ac:dyDescent="0.3">
      <c r="A2376">
        <v>1681</v>
      </c>
      <c r="B2376">
        <v>166.489183</v>
      </c>
    </row>
    <row r="2377" spans="1:2" x14ac:dyDescent="0.3">
      <c r="A2377">
        <v>1680</v>
      </c>
      <c r="B2377">
        <v>166.308694</v>
      </c>
    </row>
    <row r="2378" spans="1:2" x14ac:dyDescent="0.3">
      <c r="A2378">
        <v>1679</v>
      </c>
      <c r="B2378">
        <v>166.14552599999999</v>
      </c>
    </row>
    <row r="2379" spans="1:2" x14ac:dyDescent="0.3">
      <c r="A2379">
        <v>1678</v>
      </c>
      <c r="B2379">
        <v>166.13847799999999</v>
      </c>
    </row>
    <row r="2380" spans="1:2" x14ac:dyDescent="0.3">
      <c r="A2380">
        <v>1677</v>
      </c>
      <c r="B2380">
        <v>166.20906299999999</v>
      </c>
    </row>
    <row r="2381" spans="1:2" x14ac:dyDescent="0.3">
      <c r="A2381">
        <v>1676</v>
      </c>
      <c r="B2381">
        <v>166.209946</v>
      </c>
    </row>
    <row r="2382" spans="1:2" x14ac:dyDescent="0.3">
      <c r="A2382">
        <v>1675</v>
      </c>
      <c r="B2382">
        <v>166.145611</v>
      </c>
    </row>
    <row r="2383" spans="1:2" x14ac:dyDescent="0.3">
      <c r="A2383">
        <v>1674</v>
      </c>
      <c r="B2383">
        <v>166.098749</v>
      </c>
    </row>
    <row r="2384" spans="1:2" x14ac:dyDescent="0.3">
      <c r="A2384">
        <v>1673</v>
      </c>
      <c r="B2384">
        <v>166.018688</v>
      </c>
    </row>
    <row r="2385" spans="1:2" x14ac:dyDescent="0.3">
      <c r="A2385">
        <v>1672</v>
      </c>
      <c r="B2385">
        <v>165.89742200000001</v>
      </c>
    </row>
    <row r="2386" spans="1:2" x14ac:dyDescent="0.3">
      <c r="A2386">
        <v>1671</v>
      </c>
      <c r="B2386">
        <v>165.85565399999999</v>
      </c>
    </row>
    <row r="2387" spans="1:2" x14ac:dyDescent="0.3">
      <c r="A2387">
        <v>1670</v>
      </c>
      <c r="B2387">
        <v>165.87503899999999</v>
      </c>
    </row>
    <row r="2388" spans="1:2" x14ac:dyDescent="0.3">
      <c r="A2388">
        <v>1669</v>
      </c>
      <c r="B2388">
        <v>165.83462900000001</v>
      </c>
    </row>
    <row r="2389" spans="1:2" x14ac:dyDescent="0.3">
      <c r="A2389">
        <v>1668</v>
      </c>
      <c r="B2389">
        <v>165.711747</v>
      </c>
    </row>
    <row r="2390" spans="1:2" x14ac:dyDescent="0.3">
      <c r="A2390">
        <v>1667</v>
      </c>
      <c r="B2390">
        <v>165.600461</v>
      </c>
    </row>
    <row r="2391" spans="1:2" x14ac:dyDescent="0.3">
      <c r="A2391">
        <v>1666</v>
      </c>
      <c r="B2391">
        <v>165.566991</v>
      </c>
    </row>
    <row r="2392" spans="1:2" x14ac:dyDescent="0.3">
      <c r="A2392">
        <v>1665</v>
      </c>
      <c r="B2392">
        <v>165.54566700000001</v>
      </c>
    </row>
    <row r="2393" spans="1:2" x14ac:dyDescent="0.3">
      <c r="A2393">
        <v>1664</v>
      </c>
      <c r="B2393">
        <v>165.49467100000001</v>
      </c>
    </row>
    <row r="2394" spans="1:2" x14ac:dyDescent="0.3">
      <c r="A2394">
        <v>1663</v>
      </c>
      <c r="B2394">
        <v>165.45006000000001</v>
      </c>
    </row>
    <row r="2395" spans="1:2" x14ac:dyDescent="0.3">
      <c r="A2395">
        <v>1662</v>
      </c>
      <c r="B2395">
        <v>165.439266</v>
      </c>
    </row>
    <row r="2396" spans="1:2" x14ac:dyDescent="0.3">
      <c r="A2396">
        <v>1661</v>
      </c>
      <c r="B2396">
        <v>165.42616699999999</v>
      </c>
    </row>
    <row r="2397" spans="1:2" x14ac:dyDescent="0.3">
      <c r="A2397">
        <v>1660</v>
      </c>
      <c r="B2397">
        <v>165.39591300000001</v>
      </c>
    </row>
    <row r="2398" spans="1:2" x14ac:dyDescent="0.3">
      <c r="A2398">
        <v>1659</v>
      </c>
      <c r="B2398">
        <v>165.36095700000001</v>
      </c>
    </row>
    <row r="2399" spans="1:2" x14ac:dyDescent="0.3">
      <c r="A2399">
        <v>1658</v>
      </c>
      <c r="B2399">
        <v>165.37407400000001</v>
      </c>
    </row>
    <row r="2400" spans="1:2" x14ac:dyDescent="0.3">
      <c r="A2400">
        <v>1657</v>
      </c>
      <c r="B2400">
        <v>165.26932300000001</v>
      </c>
    </row>
    <row r="2401" spans="1:2" x14ac:dyDescent="0.3">
      <c r="A2401">
        <v>1656</v>
      </c>
      <c r="B2401">
        <v>164.94000800000001</v>
      </c>
    </row>
    <row r="2402" spans="1:2" x14ac:dyDescent="0.3">
      <c r="A2402">
        <v>1655</v>
      </c>
      <c r="B2402">
        <v>164.918162</v>
      </c>
    </row>
    <row r="2403" spans="1:2" x14ac:dyDescent="0.3">
      <c r="A2403">
        <v>1654</v>
      </c>
      <c r="B2403">
        <v>165.158254</v>
      </c>
    </row>
    <row r="2404" spans="1:2" x14ac:dyDescent="0.3">
      <c r="A2404">
        <v>1653</v>
      </c>
      <c r="B2404">
        <v>165.204576</v>
      </c>
    </row>
    <row r="2405" spans="1:2" x14ac:dyDescent="0.3">
      <c r="A2405">
        <v>1652</v>
      </c>
      <c r="B2405">
        <v>165.114801</v>
      </c>
    </row>
    <row r="2406" spans="1:2" x14ac:dyDescent="0.3">
      <c r="A2406">
        <v>1651</v>
      </c>
      <c r="B2406">
        <v>165.04065</v>
      </c>
    </row>
    <row r="2407" spans="1:2" x14ac:dyDescent="0.3">
      <c r="A2407">
        <v>1650</v>
      </c>
      <c r="B2407">
        <v>164.97438500000001</v>
      </c>
    </row>
    <row r="2408" spans="1:2" x14ac:dyDescent="0.3">
      <c r="A2408">
        <v>1649</v>
      </c>
      <c r="B2408">
        <v>164.85556500000001</v>
      </c>
    </row>
    <row r="2409" spans="1:2" x14ac:dyDescent="0.3">
      <c r="A2409">
        <v>1648</v>
      </c>
      <c r="B2409">
        <v>164.73833300000001</v>
      </c>
    </row>
    <row r="2410" spans="1:2" x14ac:dyDescent="0.3">
      <c r="A2410">
        <v>1647</v>
      </c>
      <c r="B2410">
        <v>164.687963</v>
      </c>
    </row>
    <row r="2411" spans="1:2" x14ac:dyDescent="0.3">
      <c r="A2411">
        <v>1646</v>
      </c>
      <c r="B2411">
        <v>164.67742699999999</v>
      </c>
    </row>
    <row r="2412" spans="1:2" x14ac:dyDescent="0.3">
      <c r="A2412">
        <v>1645</v>
      </c>
      <c r="B2412">
        <v>164.636582</v>
      </c>
    </row>
    <row r="2413" spans="1:2" x14ac:dyDescent="0.3">
      <c r="A2413">
        <v>1644</v>
      </c>
      <c r="B2413">
        <v>164.58005199999999</v>
      </c>
    </row>
    <row r="2414" spans="1:2" x14ac:dyDescent="0.3">
      <c r="A2414">
        <v>1643</v>
      </c>
      <c r="B2414">
        <v>164.59123299999999</v>
      </c>
    </row>
    <row r="2415" spans="1:2" x14ac:dyDescent="0.3">
      <c r="A2415">
        <v>1642</v>
      </c>
      <c r="B2415">
        <v>164.65881300000001</v>
      </c>
    </row>
    <row r="2416" spans="1:2" x14ac:dyDescent="0.3">
      <c r="A2416">
        <v>1641</v>
      </c>
      <c r="B2416">
        <v>164.68068400000001</v>
      </c>
    </row>
    <row r="2417" spans="1:2" x14ac:dyDescent="0.3">
      <c r="A2417">
        <v>1640</v>
      </c>
      <c r="B2417">
        <v>164.599007</v>
      </c>
    </row>
    <row r="2418" spans="1:2" x14ac:dyDescent="0.3">
      <c r="A2418">
        <v>1639</v>
      </c>
      <c r="B2418">
        <v>164.47215499999999</v>
      </c>
    </row>
    <row r="2419" spans="1:2" x14ac:dyDescent="0.3">
      <c r="A2419">
        <v>1638</v>
      </c>
      <c r="B2419">
        <v>164.39419599999999</v>
      </c>
    </row>
    <row r="2420" spans="1:2" x14ac:dyDescent="0.3">
      <c r="A2420">
        <v>1637</v>
      </c>
      <c r="B2420">
        <v>164.378985</v>
      </c>
    </row>
    <row r="2421" spans="1:2" x14ac:dyDescent="0.3">
      <c r="A2421">
        <v>1636</v>
      </c>
      <c r="B2421">
        <v>164.35485399999999</v>
      </c>
    </row>
    <row r="2422" spans="1:2" x14ac:dyDescent="0.3">
      <c r="A2422">
        <v>1635</v>
      </c>
      <c r="B2422">
        <v>164.336355</v>
      </c>
    </row>
    <row r="2423" spans="1:2" x14ac:dyDescent="0.3">
      <c r="A2423">
        <v>1634</v>
      </c>
      <c r="B2423">
        <v>164.35858500000001</v>
      </c>
    </row>
    <row r="2424" spans="1:2" x14ac:dyDescent="0.3">
      <c r="A2424">
        <v>1633</v>
      </c>
      <c r="B2424">
        <v>164.365858</v>
      </c>
    </row>
    <row r="2425" spans="1:2" x14ac:dyDescent="0.3">
      <c r="A2425">
        <v>1632</v>
      </c>
      <c r="B2425">
        <v>164.34087600000001</v>
      </c>
    </row>
    <row r="2426" spans="1:2" x14ac:dyDescent="0.3">
      <c r="A2426">
        <v>1631</v>
      </c>
      <c r="B2426">
        <v>164.349762</v>
      </c>
    </row>
    <row r="2427" spans="1:2" x14ac:dyDescent="0.3">
      <c r="A2427">
        <v>1630</v>
      </c>
      <c r="B2427">
        <v>164.405126</v>
      </c>
    </row>
    <row r="2428" spans="1:2" x14ac:dyDescent="0.3">
      <c r="A2428">
        <v>1629</v>
      </c>
      <c r="B2428">
        <v>164.41976700000001</v>
      </c>
    </row>
    <row r="2429" spans="1:2" x14ac:dyDescent="0.3">
      <c r="A2429">
        <v>1628</v>
      </c>
      <c r="B2429">
        <v>164.37671800000001</v>
      </c>
    </row>
    <row r="2430" spans="1:2" x14ac:dyDescent="0.3">
      <c r="A2430">
        <v>1627</v>
      </c>
      <c r="B2430">
        <v>164.35200800000001</v>
      </c>
    </row>
    <row r="2431" spans="1:2" x14ac:dyDescent="0.3">
      <c r="A2431">
        <v>1626</v>
      </c>
      <c r="B2431">
        <v>164.37085300000001</v>
      </c>
    </row>
    <row r="2432" spans="1:2" x14ac:dyDescent="0.3">
      <c r="A2432">
        <v>1625</v>
      </c>
      <c r="B2432">
        <v>164.38845599999999</v>
      </c>
    </row>
    <row r="2433" spans="1:2" x14ac:dyDescent="0.3">
      <c r="A2433">
        <v>1624</v>
      </c>
      <c r="B2433">
        <v>164.39529400000001</v>
      </c>
    </row>
    <row r="2434" spans="1:2" x14ac:dyDescent="0.3">
      <c r="A2434">
        <v>1623</v>
      </c>
      <c r="B2434">
        <v>164.40879799999999</v>
      </c>
    </row>
    <row r="2435" spans="1:2" x14ac:dyDescent="0.3">
      <c r="A2435">
        <v>1622</v>
      </c>
      <c r="B2435">
        <v>164.41623799999999</v>
      </c>
    </row>
    <row r="2436" spans="1:2" x14ac:dyDescent="0.3">
      <c r="A2436">
        <v>1621</v>
      </c>
      <c r="B2436">
        <v>164.36883599999999</v>
      </c>
    </row>
    <row r="2437" spans="1:2" x14ac:dyDescent="0.3">
      <c r="A2437">
        <v>1620</v>
      </c>
      <c r="B2437">
        <v>164.26728700000001</v>
      </c>
    </row>
    <row r="2438" spans="1:2" x14ac:dyDescent="0.3">
      <c r="A2438">
        <v>1619</v>
      </c>
      <c r="B2438">
        <v>164.24551</v>
      </c>
    </row>
    <row r="2439" spans="1:2" x14ac:dyDescent="0.3">
      <c r="A2439">
        <v>1618</v>
      </c>
      <c r="B2439">
        <v>164.32108600000001</v>
      </c>
    </row>
    <row r="2440" spans="1:2" x14ac:dyDescent="0.3">
      <c r="A2440">
        <v>1617</v>
      </c>
      <c r="B2440">
        <v>164.342984</v>
      </c>
    </row>
    <row r="2441" spans="1:2" x14ac:dyDescent="0.3">
      <c r="A2441">
        <v>1616</v>
      </c>
      <c r="B2441">
        <v>164.29365999999999</v>
      </c>
    </row>
    <row r="2442" spans="1:2" x14ac:dyDescent="0.3">
      <c r="A2442">
        <v>1615</v>
      </c>
      <c r="B2442">
        <v>164.27889300000001</v>
      </c>
    </row>
    <row r="2443" spans="1:2" x14ac:dyDescent="0.3">
      <c r="A2443">
        <v>1614</v>
      </c>
      <c r="B2443">
        <v>164.31459599999999</v>
      </c>
    </row>
    <row r="2444" spans="1:2" x14ac:dyDescent="0.3">
      <c r="A2444">
        <v>1613</v>
      </c>
      <c r="B2444">
        <v>164.320087</v>
      </c>
    </row>
    <row r="2445" spans="1:2" x14ac:dyDescent="0.3">
      <c r="A2445">
        <v>1612</v>
      </c>
      <c r="B2445">
        <v>164.28226900000001</v>
      </c>
    </row>
    <row r="2446" spans="1:2" x14ac:dyDescent="0.3">
      <c r="A2446">
        <v>1611</v>
      </c>
      <c r="B2446">
        <v>164.26414600000001</v>
      </c>
    </row>
    <row r="2447" spans="1:2" x14ac:dyDescent="0.3">
      <c r="A2447">
        <v>1610</v>
      </c>
      <c r="B2447">
        <v>164.26427799999999</v>
      </c>
    </row>
    <row r="2448" spans="1:2" x14ac:dyDescent="0.3">
      <c r="A2448">
        <v>1609</v>
      </c>
      <c r="B2448">
        <v>164.222893</v>
      </c>
    </row>
    <row r="2449" spans="1:2" x14ac:dyDescent="0.3">
      <c r="A2449">
        <v>1608</v>
      </c>
      <c r="B2449">
        <v>164.15951999999999</v>
      </c>
    </row>
    <row r="2450" spans="1:2" x14ac:dyDescent="0.3">
      <c r="A2450">
        <v>1607</v>
      </c>
      <c r="B2450">
        <v>164.13279900000001</v>
      </c>
    </row>
    <row r="2451" spans="1:2" x14ac:dyDescent="0.3">
      <c r="A2451">
        <v>1606</v>
      </c>
      <c r="B2451">
        <v>164.12034800000001</v>
      </c>
    </row>
    <row r="2452" spans="1:2" x14ac:dyDescent="0.3">
      <c r="A2452">
        <v>1605</v>
      </c>
      <c r="B2452">
        <v>164.06845000000001</v>
      </c>
    </row>
    <row r="2453" spans="1:2" x14ac:dyDescent="0.3">
      <c r="A2453">
        <v>1604</v>
      </c>
      <c r="B2453">
        <v>163.99294699999999</v>
      </c>
    </row>
    <row r="2454" spans="1:2" x14ac:dyDescent="0.3">
      <c r="A2454">
        <v>1603</v>
      </c>
      <c r="B2454">
        <v>163.94568599999999</v>
      </c>
    </row>
    <row r="2455" spans="1:2" x14ac:dyDescent="0.3">
      <c r="A2455">
        <v>1602</v>
      </c>
      <c r="B2455">
        <v>163.913251</v>
      </c>
    </row>
    <row r="2456" spans="1:2" x14ac:dyDescent="0.3">
      <c r="A2456">
        <v>1601</v>
      </c>
      <c r="B2456">
        <v>163.852012</v>
      </c>
    </row>
    <row r="2457" spans="1:2" x14ac:dyDescent="0.3">
      <c r="A2457">
        <v>1600</v>
      </c>
      <c r="B2457">
        <v>163.778379</v>
      </c>
    </row>
    <row r="2458" spans="1:2" x14ac:dyDescent="0.3">
      <c r="A2458">
        <v>1599</v>
      </c>
      <c r="B2458">
        <v>163.73147399999999</v>
      </c>
    </row>
    <row r="2459" spans="1:2" x14ac:dyDescent="0.3">
      <c r="A2459">
        <v>1598</v>
      </c>
      <c r="B2459">
        <v>163.68970899999999</v>
      </c>
    </row>
    <row r="2460" spans="1:2" x14ac:dyDescent="0.3">
      <c r="A2460">
        <v>1597</v>
      </c>
      <c r="B2460">
        <v>163.60776999999999</v>
      </c>
    </row>
    <row r="2461" spans="1:2" x14ac:dyDescent="0.3">
      <c r="A2461">
        <v>1596</v>
      </c>
      <c r="B2461">
        <v>163.506823</v>
      </c>
    </row>
    <row r="2462" spans="1:2" x14ac:dyDescent="0.3">
      <c r="A2462">
        <v>1595</v>
      </c>
      <c r="B2462">
        <v>163.43283</v>
      </c>
    </row>
    <row r="2463" spans="1:2" x14ac:dyDescent="0.3">
      <c r="A2463">
        <v>1594</v>
      </c>
      <c r="B2463">
        <v>163.367536</v>
      </c>
    </row>
    <row r="2464" spans="1:2" x14ac:dyDescent="0.3">
      <c r="A2464">
        <v>1593</v>
      </c>
      <c r="B2464">
        <v>163.26914199999999</v>
      </c>
    </row>
    <row r="2465" spans="1:2" x14ac:dyDescent="0.3">
      <c r="A2465">
        <v>1592</v>
      </c>
      <c r="B2465">
        <v>163.15958699999999</v>
      </c>
    </row>
    <row r="2466" spans="1:2" x14ac:dyDescent="0.3">
      <c r="A2466">
        <v>1591</v>
      </c>
      <c r="B2466">
        <v>163.081097</v>
      </c>
    </row>
    <row r="2467" spans="1:2" x14ac:dyDescent="0.3">
      <c r="A2467">
        <v>1590</v>
      </c>
      <c r="B2467">
        <v>163.01093700000001</v>
      </c>
    </row>
    <row r="2468" spans="1:2" x14ac:dyDescent="0.3">
      <c r="A2468">
        <v>1589</v>
      </c>
      <c r="B2468">
        <v>162.90674200000001</v>
      </c>
    </row>
    <row r="2469" spans="1:2" x14ac:dyDescent="0.3">
      <c r="A2469">
        <v>1588</v>
      </c>
      <c r="B2469">
        <v>162.79062200000001</v>
      </c>
    </row>
    <row r="2470" spans="1:2" x14ac:dyDescent="0.3">
      <c r="A2470">
        <v>1587</v>
      </c>
      <c r="B2470">
        <v>162.708111</v>
      </c>
    </row>
    <row r="2471" spans="1:2" x14ac:dyDescent="0.3">
      <c r="A2471">
        <v>1586</v>
      </c>
      <c r="B2471">
        <v>162.62134699999999</v>
      </c>
    </row>
    <row r="2472" spans="1:2" x14ac:dyDescent="0.3">
      <c r="A2472">
        <v>1585</v>
      </c>
      <c r="B2472">
        <v>162.49097499999999</v>
      </c>
    </row>
    <row r="2473" spans="1:2" x14ac:dyDescent="0.3">
      <c r="A2473">
        <v>1584</v>
      </c>
      <c r="B2473">
        <v>162.37018499999999</v>
      </c>
    </row>
    <row r="2474" spans="1:2" x14ac:dyDescent="0.3">
      <c r="A2474">
        <v>1583</v>
      </c>
      <c r="B2474">
        <v>162.305195</v>
      </c>
    </row>
    <row r="2475" spans="1:2" x14ac:dyDescent="0.3">
      <c r="A2475">
        <v>1582</v>
      </c>
      <c r="B2475">
        <v>162.233101</v>
      </c>
    </row>
    <row r="2476" spans="1:2" x14ac:dyDescent="0.3">
      <c r="A2476">
        <v>1581</v>
      </c>
      <c r="B2476">
        <v>162.07391000000001</v>
      </c>
    </row>
    <row r="2477" spans="1:2" x14ac:dyDescent="0.3">
      <c r="A2477">
        <v>1580</v>
      </c>
      <c r="B2477">
        <v>161.824264</v>
      </c>
    </row>
    <row r="2478" spans="1:2" x14ac:dyDescent="0.3">
      <c r="A2478">
        <v>1579</v>
      </c>
      <c r="B2478">
        <v>161.557491</v>
      </c>
    </row>
    <row r="2479" spans="1:2" x14ac:dyDescent="0.3">
      <c r="A2479">
        <v>1578</v>
      </c>
      <c r="B2479">
        <v>161.379841</v>
      </c>
    </row>
    <row r="2480" spans="1:2" x14ac:dyDescent="0.3">
      <c r="A2480">
        <v>1577</v>
      </c>
      <c r="B2480">
        <v>161.277029</v>
      </c>
    </row>
    <row r="2481" spans="1:2" x14ac:dyDescent="0.3">
      <c r="A2481">
        <v>1576</v>
      </c>
      <c r="B2481">
        <v>161.17572200000001</v>
      </c>
    </row>
    <row r="2482" spans="1:2" x14ac:dyDescent="0.3">
      <c r="A2482">
        <v>1575</v>
      </c>
      <c r="B2482">
        <v>161.07531800000001</v>
      </c>
    </row>
    <row r="2483" spans="1:2" x14ac:dyDescent="0.3">
      <c r="A2483">
        <v>1574</v>
      </c>
      <c r="B2483">
        <v>160.96831</v>
      </c>
    </row>
    <row r="2484" spans="1:2" x14ac:dyDescent="0.3">
      <c r="A2484">
        <v>1573</v>
      </c>
      <c r="B2484">
        <v>160.81727699999999</v>
      </c>
    </row>
    <row r="2485" spans="1:2" x14ac:dyDescent="0.3">
      <c r="A2485">
        <v>1572</v>
      </c>
      <c r="B2485">
        <v>160.68663000000001</v>
      </c>
    </row>
    <row r="2486" spans="1:2" x14ac:dyDescent="0.3">
      <c r="A2486">
        <v>1571</v>
      </c>
      <c r="B2486">
        <v>160.65979999999999</v>
      </c>
    </row>
    <row r="2487" spans="1:2" x14ac:dyDescent="0.3">
      <c r="A2487">
        <v>1570</v>
      </c>
      <c r="B2487">
        <v>160.661236</v>
      </c>
    </row>
    <row r="2488" spans="1:2" x14ac:dyDescent="0.3">
      <c r="A2488">
        <v>1569</v>
      </c>
      <c r="B2488">
        <v>160.63043099999999</v>
      </c>
    </row>
    <row r="2489" spans="1:2" x14ac:dyDescent="0.3">
      <c r="A2489">
        <v>1568</v>
      </c>
      <c r="B2489">
        <v>160.629141</v>
      </c>
    </row>
    <row r="2490" spans="1:2" x14ac:dyDescent="0.3">
      <c r="A2490">
        <v>1567</v>
      </c>
      <c r="B2490">
        <v>160.704127</v>
      </c>
    </row>
    <row r="2491" spans="1:2" x14ac:dyDescent="0.3">
      <c r="A2491">
        <v>1566</v>
      </c>
      <c r="B2491">
        <v>160.79626099999999</v>
      </c>
    </row>
    <row r="2492" spans="1:2" x14ac:dyDescent="0.3">
      <c r="A2492">
        <v>1565</v>
      </c>
      <c r="B2492">
        <v>160.86004199999999</v>
      </c>
    </row>
    <row r="2493" spans="1:2" x14ac:dyDescent="0.3">
      <c r="A2493">
        <v>1564</v>
      </c>
      <c r="B2493">
        <v>160.99581000000001</v>
      </c>
    </row>
    <row r="2494" spans="1:2" x14ac:dyDescent="0.3">
      <c r="A2494">
        <v>1563</v>
      </c>
      <c r="B2494">
        <v>161.31013300000001</v>
      </c>
    </row>
    <row r="2495" spans="1:2" x14ac:dyDescent="0.3">
      <c r="A2495">
        <v>1562</v>
      </c>
      <c r="B2495">
        <v>161.399417</v>
      </c>
    </row>
    <row r="2496" spans="1:2" x14ac:dyDescent="0.3">
      <c r="A2496">
        <v>1561</v>
      </c>
      <c r="B2496">
        <v>161.18813299999999</v>
      </c>
    </row>
    <row r="2497" spans="1:2" x14ac:dyDescent="0.3">
      <c r="A2497">
        <v>1560</v>
      </c>
      <c r="B2497">
        <v>161.106707</v>
      </c>
    </row>
    <row r="2498" spans="1:2" x14ac:dyDescent="0.3">
      <c r="A2498">
        <v>1559</v>
      </c>
      <c r="B2498">
        <v>161.09050999999999</v>
      </c>
    </row>
    <row r="2499" spans="1:2" x14ac:dyDescent="0.3">
      <c r="A2499">
        <v>1558</v>
      </c>
      <c r="B2499">
        <v>161.05221599999999</v>
      </c>
    </row>
    <row r="2500" spans="1:2" x14ac:dyDescent="0.3">
      <c r="A2500">
        <v>1557</v>
      </c>
      <c r="B2500">
        <v>161.03941399999999</v>
      </c>
    </row>
    <row r="2501" spans="1:2" x14ac:dyDescent="0.3">
      <c r="A2501">
        <v>1556</v>
      </c>
      <c r="B2501">
        <v>161.09765300000001</v>
      </c>
    </row>
    <row r="2502" spans="1:2" x14ac:dyDescent="0.3">
      <c r="A2502">
        <v>1555</v>
      </c>
      <c r="B2502">
        <v>161.20817299999999</v>
      </c>
    </row>
    <row r="2503" spans="1:2" x14ac:dyDescent="0.3">
      <c r="A2503">
        <v>1554</v>
      </c>
      <c r="B2503">
        <v>161.26127399999999</v>
      </c>
    </row>
    <row r="2504" spans="1:2" x14ac:dyDescent="0.3">
      <c r="A2504">
        <v>1553</v>
      </c>
      <c r="B2504">
        <v>161.263172</v>
      </c>
    </row>
    <row r="2505" spans="1:2" x14ac:dyDescent="0.3">
      <c r="A2505">
        <v>1552</v>
      </c>
      <c r="B2505">
        <v>161.27950999999999</v>
      </c>
    </row>
    <row r="2506" spans="1:2" x14ac:dyDescent="0.3">
      <c r="A2506">
        <v>1551</v>
      </c>
      <c r="B2506">
        <v>161.33434600000001</v>
      </c>
    </row>
    <row r="2507" spans="1:2" x14ac:dyDescent="0.3">
      <c r="A2507">
        <v>1550</v>
      </c>
      <c r="B2507">
        <v>161.37102999999999</v>
      </c>
    </row>
    <row r="2508" spans="1:2" x14ac:dyDescent="0.3">
      <c r="A2508">
        <v>1549</v>
      </c>
      <c r="B2508">
        <v>161.38523699999999</v>
      </c>
    </row>
    <row r="2509" spans="1:2" x14ac:dyDescent="0.3">
      <c r="A2509">
        <v>1548</v>
      </c>
      <c r="B2509">
        <v>161.447824</v>
      </c>
    </row>
    <row r="2510" spans="1:2" x14ac:dyDescent="0.3">
      <c r="A2510">
        <v>1547</v>
      </c>
      <c r="B2510">
        <v>161.57062300000001</v>
      </c>
    </row>
    <row r="2511" spans="1:2" x14ac:dyDescent="0.3">
      <c r="A2511">
        <v>1546</v>
      </c>
      <c r="B2511">
        <v>161.66667100000001</v>
      </c>
    </row>
    <row r="2512" spans="1:2" x14ac:dyDescent="0.3">
      <c r="A2512">
        <v>1545</v>
      </c>
      <c r="B2512">
        <v>161.68353200000001</v>
      </c>
    </row>
    <row r="2513" spans="1:2" x14ac:dyDescent="0.3">
      <c r="A2513">
        <v>1544</v>
      </c>
      <c r="B2513">
        <v>161.62438299999999</v>
      </c>
    </row>
    <row r="2514" spans="1:2" x14ac:dyDescent="0.3">
      <c r="A2514">
        <v>1543</v>
      </c>
      <c r="B2514">
        <v>161.39801800000001</v>
      </c>
    </row>
    <row r="2515" spans="1:2" x14ac:dyDescent="0.3">
      <c r="A2515">
        <v>1542</v>
      </c>
      <c r="B2515">
        <v>161.066318</v>
      </c>
    </row>
    <row r="2516" spans="1:2" x14ac:dyDescent="0.3">
      <c r="A2516">
        <v>1541</v>
      </c>
      <c r="B2516">
        <v>160.877005</v>
      </c>
    </row>
    <row r="2517" spans="1:2" x14ac:dyDescent="0.3">
      <c r="A2517">
        <v>1540</v>
      </c>
      <c r="B2517">
        <v>160.83586</v>
      </c>
    </row>
    <row r="2518" spans="1:2" x14ac:dyDescent="0.3">
      <c r="A2518">
        <v>1539</v>
      </c>
      <c r="B2518">
        <v>160.81720300000001</v>
      </c>
    </row>
    <row r="2519" spans="1:2" x14ac:dyDescent="0.3">
      <c r="A2519">
        <v>1538</v>
      </c>
      <c r="B2519">
        <v>160.75687500000001</v>
      </c>
    </row>
    <row r="2520" spans="1:2" x14ac:dyDescent="0.3">
      <c r="A2520">
        <v>1537</v>
      </c>
      <c r="B2520">
        <v>160.612875</v>
      </c>
    </row>
    <row r="2521" spans="1:2" x14ac:dyDescent="0.3">
      <c r="A2521">
        <v>1536</v>
      </c>
      <c r="B2521">
        <v>160.463289</v>
      </c>
    </row>
    <row r="2522" spans="1:2" x14ac:dyDescent="0.3">
      <c r="A2522">
        <v>1535</v>
      </c>
      <c r="B2522">
        <v>160.38584</v>
      </c>
    </row>
    <row r="2523" spans="1:2" x14ac:dyDescent="0.3">
      <c r="A2523">
        <v>1534</v>
      </c>
      <c r="B2523">
        <v>160.321889</v>
      </c>
    </row>
    <row r="2524" spans="1:2" x14ac:dyDescent="0.3">
      <c r="A2524">
        <v>1533</v>
      </c>
      <c r="B2524">
        <v>160.24625</v>
      </c>
    </row>
    <row r="2525" spans="1:2" x14ac:dyDescent="0.3">
      <c r="A2525">
        <v>1532</v>
      </c>
      <c r="B2525">
        <v>160.21601899999999</v>
      </c>
    </row>
    <row r="2526" spans="1:2" x14ac:dyDescent="0.3">
      <c r="A2526">
        <v>1531</v>
      </c>
      <c r="B2526">
        <v>160.23545999999999</v>
      </c>
    </row>
    <row r="2527" spans="1:2" x14ac:dyDescent="0.3">
      <c r="A2527">
        <v>1530</v>
      </c>
      <c r="B2527">
        <v>160.23237499999999</v>
      </c>
    </row>
    <row r="2528" spans="1:2" x14ac:dyDescent="0.3">
      <c r="A2528">
        <v>1529</v>
      </c>
      <c r="B2528">
        <v>160.19277399999999</v>
      </c>
    </row>
    <row r="2529" spans="1:2" x14ac:dyDescent="0.3">
      <c r="A2529">
        <v>1528</v>
      </c>
      <c r="B2529">
        <v>160.21012899999999</v>
      </c>
    </row>
    <row r="2530" spans="1:2" x14ac:dyDescent="0.3">
      <c r="A2530">
        <v>1527</v>
      </c>
      <c r="B2530">
        <v>160.29302000000001</v>
      </c>
    </row>
    <row r="2531" spans="1:2" x14ac:dyDescent="0.3">
      <c r="A2531">
        <v>1526</v>
      </c>
      <c r="B2531">
        <v>160.337782</v>
      </c>
    </row>
    <row r="2532" spans="1:2" x14ac:dyDescent="0.3">
      <c r="A2532">
        <v>1525</v>
      </c>
      <c r="B2532">
        <v>160.28652099999999</v>
      </c>
    </row>
    <row r="2533" spans="1:2" x14ac:dyDescent="0.3">
      <c r="A2533">
        <v>1524</v>
      </c>
      <c r="B2533">
        <v>160.22581700000001</v>
      </c>
    </row>
    <row r="2534" spans="1:2" x14ac:dyDescent="0.3">
      <c r="A2534">
        <v>1523</v>
      </c>
      <c r="B2534">
        <v>160.26386299999999</v>
      </c>
    </row>
    <row r="2535" spans="1:2" x14ac:dyDescent="0.3">
      <c r="A2535">
        <v>1522</v>
      </c>
      <c r="B2535">
        <v>160.31073699999999</v>
      </c>
    </row>
    <row r="2536" spans="1:2" x14ac:dyDescent="0.3">
      <c r="A2536">
        <v>1521</v>
      </c>
      <c r="B2536">
        <v>160.28849299999999</v>
      </c>
    </row>
    <row r="2537" spans="1:2" x14ac:dyDescent="0.3">
      <c r="A2537">
        <v>1520</v>
      </c>
      <c r="B2537">
        <v>160.26764700000001</v>
      </c>
    </row>
    <row r="2538" spans="1:2" x14ac:dyDescent="0.3">
      <c r="A2538">
        <v>1519</v>
      </c>
      <c r="B2538">
        <v>160.271961</v>
      </c>
    </row>
    <row r="2539" spans="1:2" x14ac:dyDescent="0.3">
      <c r="A2539">
        <v>1518</v>
      </c>
      <c r="B2539">
        <v>160.249493</v>
      </c>
    </row>
    <row r="2540" spans="1:2" x14ac:dyDescent="0.3">
      <c r="A2540">
        <v>1517</v>
      </c>
      <c r="B2540">
        <v>160.18364700000001</v>
      </c>
    </row>
    <row r="2541" spans="1:2" x14ac:dyDescent="0.3">
      <c r="A2541">
        <v>1516</v>
      </c>
      <c r="B2541">
        <v>160.15688700000001</v>
      </c>
    </row>
    <row r="2542" spans="1:2" x14ac:dyDescent="0.3">
      <c r="A2542">
        <v>1515</v>
      </c>
      <c r="B2542">
        <v>160.218683</v>
      </c>
    </row>
    <row r="2543" spans="1:2" x14ac:dyDescent="0.3">
      <c r="A2543">
        <v>1514</v>
      </c>
      <c r="B2543">
        <v>160.323204</v>
      </c>
    </row>
    <row r="2544" spans="1:2" x14ac:dyDescent="0.3">
      <c r="A2544">
        <v>1513</v>
      </c>
      <c r="B2544">
        <v>160.45039600000001</v>
      </c>
    </row>
    <row r="2545" spans="1:2" x14ac:dyDescent="0.3">
      <c r="A2545">
        <v>1512</v>
      </c>
      <c r="B2545">
        <v>160.63791599999999</v>
      </c>
    </row>
    <row r="2546" spans="1:2" x14ac:dyDescent="0.3">
      <c r="A2546">
        <v>1511</v>
      </c>
      <c r="B2546">
        <v>160.86638400000001</v>
      </c>
    </row>
    <row r="2547" spans="1:2" x14ac:dyDescent="0.3">
      <c r="A2547">
        <v>1510</v>
      </c>
      <c r="B2547">
        <v>160.830859</v>
      </c>
    </row>
    <row r="2548" spans="1:2" x14ac:dyDescent="0.3">
      <c r="A2548">
        <v>1509</v>
      </c>
      <c r="B2548">
        <v>160.476812</v>
      </c>
    </row>
    <row r="2549" spans="1:2" x14ac:dyDescent="0.3">
      <c r="A2549">
        <v>1508</v>
      </c>
      <c r="B2549">
        <v>160.267179</v>
      </c>
    </row>
    <row r="2550" spans="1:2" x14ac:dyDescent="0.3">
      <c r="A2550">
        <v>1507</v>
      </c>
      <c r="B2550">
        <v>160.294622</v>
      </c>
    </row>
    <row r="2551" spans="1:2" x14ac:dyDescent="0.3">
      <c r="A2551">
        <v>1506</v>
      </c>
      <c r="B2551">
        <v>160.344921</v>
      </c>
    </row>
    <row r="2552" spans="1:2" x14ac:dyDescent="0.3">
      <c r="A2552">
        <v>1505</v>
      </c>
      <c r="B2552">
        <v>160.39091099999999</v>
      </c>
    </row>
    <row r="2553" spans="1:2" x14ac:dyDescent="0.3">
      <c r="A2553">
        <v>1504</v>
      </c>
      <c r="B2553">
        <v>160.49142800000001</v>
      </c>
    </row>
    <row r="2554" spans="1:2" x14ac:dyDescent="0.3">
      <c r="A2554">
        <v>1503</v>
      </c>
      <c r="B2554">
        <v>160.649957</v>
      </c>
    </row>
    <row r="2555" spans="1:2" x14ac:dyDescent="0.3">
      <c r="A2555">
        <v>1502</v>
      </c>
      <c r="B2555">
        <v>160.76515000000001</v>
      </c>
    </row>
    <row r="2556" spans="1:2" x14ac:dyDescent="0.3">
      <c r="A2556">
        <v>1501</v>
      </c>
      <c r="B2556">
        <v>160.80051900000001</v>
      </c>
    </row>
    <row r="2557" spans="1:2" x14ac:dyDescent="0.3">
      <c r="A2557">
        <v>1500</v>
      </c>
      <c r="B2557">
        <v>160.82650699999999</v>
      </c>
    </row>
    <row r="2558" spans="1:2" x14ac:dyDescent="0.3">
      <c r="A2558">
        <v>1499</v>
      </c>
      <c r="B2558">
        <v>160.856909</v>
      </c>
    </row>
    <row r="2559" spans="1:2" x14ac:dyDescent="0.3">
      <c r="A2559">
        <v>1498</v>
      </c>
      <c r="B2559">
        <v>160.85797600000001</v>
      </c>
    </row>
    <row r="2560" spans="1:2" x14ac:dyDescent="0.3">
      <c r="A2560">
        <v>1497</v>
      </c>
      <c r="B2560">
        <v>160.856222</v>
      </c>
    </row>
    <row r="2561" spans="1:2" x14ac:dyDescent="0.3">
      <c r="A2561">
        <v>1496</v>
      </c>
      <c r="B2561">
        <v>160.91271800000001</v>
      </c>
    </row>
    <row r="2562" spans="1:2" x14ac:dyDescent="0.3">
      <c r="A2562">
        <v>1495</v>
      </c>
      <c r="B2562">
        <v>161.02328399999999</v>
      </c>
    </row>
    <row r="2563" spans="1:2" x14ac:dyDescent="0.3">
      <c r="A2563">
        <v>1494</v>
      </c>
      <c r="B2563">
        <v>161.09607199999999</v>
      </c>
    </row>
    <row r="2564" spans="1:2" x14ac:dyDescent="0.3">
      <c r="A2564">
        <v>1493</v>
      </c>
      <c r="B2564">
        <v>161.08541099999999</v>
      </c>
    </row>
    <row r="2565" spans="1:2" x14ac:dyDescent="0.3">
      <c r="A2565">
        <v>1492</v>
      </c>
      <c r="B2565">
        <v>161.057479</v>
      </c>
    </row>
    <row r="2566" spans="1:2" x14ac:dyDescent="0.3">
      <c r="A2566">
        <v>1491</v>
      </c>
      <c r="B2566">
        <v>161.015815</v>
      </c>
    </row>
    <row r="2567" spans="1:2" x14ac:dyDescent="0.3">
      <c r="A2567">
        <v>1490</v>
      </c>
      <c r="B2567">
        <v>160.90582599999999</v>
      </c>
    </row>
    <row r="2568" spans="1:2" x14ac:dyDescent="0.3">
      <c r="A2568">
        <v>1489</v>
      </c>
      <c r="B2568">
        <v>160.782229</v>
      </c>
    </row>
    <row r="2569" spans="1:2" x14ac:dyDescent="0.3">
      <c r="A2569">
        <v>1488</v>
      </c>
      <c r="B2569">
        <v>160.73992799999999</v>
      </c>
    </row>
    <row r="2570" spans="1:2" x14ac:dyDescent="0.3">
      <c r="A2570">
        <v>1487</v>
      </c>
      <c r="B2570">
        <v>160.77780300000001</v>
      </c>
    </row>
    <row r="2571" spans="1:2" x14ac:dyDescent="0.3">
      <c r="A2571">
        <v>1486</v>
      </c>
      <c r="B2571">
        <v>160.797538</v>
      </c>
    </row>
    <row r="2572" spans="1:2" x14ac:dyDescent="0.3">
      <c r="A2572">
        <v>1485</v>
      </c>
      <c r="B2572">
        <v>160.783908</v>
      </c>
    </row>
    <row r="2573" spans="1:2" x14ac:dyDescent="0.3">
      <c r="A2573">
        <v>1484</v>
      </c>
      <c r="B2573">
        <v>160.81971799999999</v>
      </c>
    </row>
    <row r="2574" spans="1:2" x14ac:dyDescent="0.3">
      <c r="A2574">
        <v>1483</v>
      </c>
      <c r="B2574">
        <v>160.90802400000001</v>
      </c>
    </row>
    <row r="2575" spans="1:2" x14ac:dyDescent="0.3">
      <c r="A2575">
        <v>1482</v>
      </c>
      <c r="B2575">
        <v>160.96676199999999</v>
      </c>
    </row>
    <row r="2576" spans="1:2" x14ac:dyDescent="0.3">
      <c r="A2576">
        <v>1481</v>
      </c>
      <c r="B2576">
        <v>160.99154100000001</v>
      </c>
    </row>
    <row r="2577" spans="1:2" x14ac:dyDescent="0.3">
      <c r="A2577">
        <v>1480</v>
      </c>
      <c r="B2577">
        <v>161.073352</v>
      </c>
    </row>
    <row r="2578" spans="1:2" x14ac:dyDescent="0.3">
      <c r="A2578">
        <v>1479</v>
      </c>
      <c r="B2578">
        <v>161.21562700000001</v>
      </c>
    </row>
    <row r="2579" spans="1:2" x14ac:dyDescent="0.3">
      <c r="A2579">
        <v>1478</v>
      </c>
      <c r="B2579">
        <v>161.31437399999999</v>
      </c>
    </row>
    <row r="2580" spans="1:2" x14ac:dyDescent="0.3">
      <c r="A2580">
        <v>1477</v>
      </c>
      <c r="B2580">
        <v>161.32546600000001</v>
      </c>
    </row>
    <row r="2581" spans="1:2" x14ac:dyDescent="0.3">
      <c r="A2581">
        <v>1476</v>
      </c>
      <c r="B2581">
        <v>161.32054400000001</v>
      </c>
    </row>
    <row r="2582" spans="1:2" x14ac:dyDescent="0.3">
      <c r="A2582">
        <v>1475</v>
      </c>
      <c r="B2582">
        <v>161.31362300000001</v>
      </c>
    </row>
    <row r="2583" spans="1:2" x14ac:dyDescent="0.3">
      <c r="A2583">
        <v>1474</v>
      </c>
      <c r="B2583">
        <v>161.26751400000001</v>
      </c>
    </row>
    <row r="2584" spans="1:2" x14ac:dyDescent="0.3">
      <c r="A2584">
        <v>1473</v>
      </c>
      <c r="B2584">
        <v>161.229714</v>
      </c>
    </row>
    <row r="2585" spans="1:2" x14ac:dyDescent="0.3">
      <c r="A2585">
        <v>1472</v>
      </c>
      <c r="B2585">
        <v>161.265986</v>
      </c>
    </row>
    <row r="2586" spans="1:2" x14ac:dyDescent="0.3">
      <c r="A2586">
        <v>1471</v>
      </c>
      <c r="B2586">
        <v>161.354129</v>
      </c>
    </row>
    <row r="2587" spans="1:2" x14ac:dyDescent="0.3">
      <c r="A2587">
        <v>1470</v>
      </c>
      <c r="B2587">
        <v>161.40758500000001</v>
      </c>
    </row>
    <row r="2588" spans="1:2" x14ac:dyDescent="0.3">
      <c r="A2588">
        <v>1469</v>
      </c>
      <c r="B2588">
        <v>161.40174099999999</v>
      </c>
    </row>
    <row r="2589" spans="1:2" x14ac:dyDescent="0.3">
      <c r="A2589">
        <v>1468</v>
      </c>
      <c r="B2589">
        <v>161.408706</v>
      </c>
    </row>
    <row r="2590" spans="1:2" x14ac:dyDescent="0.3">
      <c r="A2590">
        <v>1467</v>
      </c>
      <c r="B2590">
        <v>161.45534000000001</v>
      </c>
    </row>
    <row r="2591" spans="1:2" x14ac:dyDescent="0.3">
      <c r="A2591">
        <v>1466</v>
      </c>
      <c r="B2591">
        <v>161.48215400000001</v>
      </c>
    </row>
    <row r="2592" spans="1:2" x14ac:dyDescent="0.3">
      <c r="A2592">
        <v>1465</v>
      </c>
      <c r="B2592">
        <v>161.50645800000001</v>
      </c>
    </row>
    <row r="2593" spans="1:2" x14ac:dyDescent="0.3">
      <c r="A2593">
        <v>1464</v>
      </c>
      <c r="B2593">
        <v>161.60776000000001</v>
      </c>
    </row>
    <row r="2594" spans="1:2" x14ac:dyDescent="0.3">
      <c r="A2594">
        <v>1463</v>
      </c>
      <c r="B2594">
        <v>161.78538499999999</v>
      </c>
    </row>
    <row r="2595" spans="1:2" x14ac:dyDescent="0.3">
      <c r="A2595">
        <v>1462</v>
      </c>
      <c r="B2595">
        <v>161.930352</v>
      </c>
    </row>
    <row r="2596" spans="1:2" x14ac:dyDescent="0.3">
      <c r="A2596">
        <v>1461</v>
      </c>
      <c r="B2596">
        <v>161.963177</v>
      </c>
    </row>
    <row r="2597" spans="1:2" x14ac:dyDescent="0.3">
      <c r="A2597">
        <v>1460</v>
      </c>
      <c r="B2597">
        <v>161.91496100000001</v>
      </c>
    </row>
    <row r="2598" spans="1:2" x14ac:dyDescent="0.3">
      <c r="A2598">
        <v>1459</v>
      </c>
      <c r="B2598">
        <v>161.865801</v>
      </c>
    </row>
    <row r="2599" spans="1:2" x14ac:dyDescent="0.3">
      <c r="A2599">
        <v>1458</v>
      </c>
      <c r="B2599">
        <v>161.83071899999999</v>
      </c>
    </row>
    <row r="2600" spans="1:2" x14ac:dyDescent="0.3">
      <c r="A2600">
        <v>1457</v>
      </c>
      <c r="B2600">
        <v>161.78697500000001</v>
      </c>
    </row>
    <row r="2601" spans="1:2" x14ac:dyDescent="0.3">
      <c r="A2601">
        <v>1456</v>
      </c>
      <c r="B2601">
        <v>161.79540299999999</v>
      </c>
    </row>
    <row r="2602" spans="1:2" x14ac:dyDescent="0.3">
      <c r="A2602">
        <v>1455</v>
      </c>
      <c r="B2602">
        <v>161.85251700000001</v>
      </c>
    </row>
    <row r="2603" spans="1:2" x14ac:dyDescent="0.3">
      <c r="A2603">
        <v>1454</v>
      </c>
      <c r="B2603">
        <v>161.863573</v>
      </c>
    </row>
    <row r="2604" spans="1:2" x14ac:dyDescent="0.3">
      <c r="A2604">
        <v>1453</v>
      </c>
      <c r="B2604">
        <v>161.82367099999999</v>
      </c>
    </row>
    <row r="2605" spans="1:2" x14ac:dyDescent="0.3">
      <c r="A2605">
        <v>1452</v>
      </c>
      <c r="B2605">
        <v>161.81422900000001</v>
      </c>
    </row>
    <row r="2606" spans="1:2" x14ac:dyDescent="0.3">
      <c r="A2606">
        <v>1451</v>
      </c>
      <c r="B2606">
        <v>161.82520700000001</v>
      </c>
    </row>
    <row r="2607" spans="1:2" x14ac:dyDescent="0.3">
      <c r="A2607">
        <v>1450</v>
      </c>
      <c r="B2607">
        <v>161.771728</v>
      </c>
    </row>
    <row r="2608" spans="1:2" x14ac:dyDescent="0.3">
      <c r="A2608">
        <v>1449</v>
      </c>
      <c r="B2608">
        <v>161.675287</v>
      </c>
    </row>
    <row r="2609" spans="1:2" x14ac:dyDescent="0.3">
      <c r="A2609">
        <v>1448</v>
      </c>
      <c r="B2609">
        <v>161.64167499999999</v>
      </c>
    </row>
    <row r="2610" spans="1:2" x14ac:dyDescent="0.3">
      <c r="A2610">
        <v>1447</v>
      </c>
      <c r="B2610">
        <v>161.65735799999999</v>
      </c>
    </row>
    <row r="2611" spans="1:2" x14ac:dyDescent="0.3">
      <c r="A2611">
        <v>1446</v>
      </c>
      <c r="B2611">
        <v>161.614824</v>
      </c>
    </row>
    <row r="2612" spans="1:2" x14ac:dyDescent="0.3">
      <c r="A2612">
        <v>1445</v>
      </c>
      <c r="B2612">
        <v>161.53325000000001</v>
      </c>
    </row>
    <row r="2613" spans="1:2" x14ac:dyDescent="0.3">
      <c r="A2613">
        <v>1444</v>
      </c>
      <c r="B2613">
        <v>161.51903200000001</v>
      </c>
    </row>
    <row r="2614" spans="1:2" x14ac:dyDescent="0.3">
      <c r="A2614">
        <v>1443</v>
      </c>
      <c r="B2614">
        <v>161.56335000000001</v>
      </c>
    </row>
    <row r="2615" spans="1:2" x14ac:dyDescent="0.3">
      <c r="A2615">
        <v>1442</v>
      </c>
      <c r="B2615">
        <v>161.540672</v>
      </c>
    </row>
    <row r="2616" spans="1:2" x14ac:dyDescent="0.3">
      <c r="A2616">
        <v>1441</v>
      </c>
      <c r="B2616">
        <v>161.42773600000001</v>
      </c>
    </row>
    <row r="2617" spans="1:2" x14ac:dyDescent="0.3">
      <c r="A2617">
        <v>1440</v>
      </c>
      <c r="B2617">
        <v>161.31338600000001</v>
      </c>
    </row>
    <row r="2618" spans="1:2" x14ac:dyDescent="0.3">
      <c r="A2618">
        <v>1439</v>
      </c>
      <c r="B2618">
        <v>161.22207700000001</v>
      </c>
    </row>
    <row r="2619" spans="1:2" x14ac:dyDescent="0.3">
      <c r="A2619">
        <v>1438</v>
      </c>
      <c r="B2619">
        <v>161.11539200000001</v>
      </c>
    </row>
    <row r="2620" spans="1:2" x14ac:dyDescent="0.3">
      <c r="A2620">
        <v>1437</v>
      </c>
      <c r="B2620">
        <v>161.012531</v>
      </c>
    </row>
    <row r="2621" spans="1:2" x14ac:dyDescent="0.3">
      <c r="A2621">
        <v>1436</v>
      </c>
      <c r="B2621">
        <v>160.96676600000001</v>
      </c>
    </row>
    <row r="2622" spans="1:2" x14ac:dyDescent="0.3">
      <c r="A2622">
        <v>1435</v>
      </c>
      <c r="B2622">
        <v>160.94892899999999</v>
      </c>
    </row>
    <row r="2623" spans="1:2" x14ac:dyDescent="0.3">
      <c r="A2623">
        <v>1434</v>
      </c>
      <c r="B2623">
        <v>160.85919100000001</v>
      </c>
    </row>
    <row r="2624" spans="1:2" x14ac:dyDescent="0.3">
      <c r="A2624">
        <v>1433</v>
      </c>
      <c r="B2624">
        <v>160.69533200000001</v>
      </c>
    </row>
    <row r="2625" spans="1:2" x14ac:dyDescent="0.3">
      <c r="A2625">
        <v>1432</v>
      </c>
      <c r="B2625">
        <v>160.56890300000001</v>
      </c>
    </row>
    <row r="2626" spans="1:2" x14ac:dyDescent="0.3">
      <c r="A2626">
        <v>1431</v>
      </c>
      <c r="B2626">
        <v>160.49868499999999</v>
      </c>
    </row>
    <row r="2627" spans="1:2" x14ac:dyDescent="0.3">
      <c r="A2627">
        <v>1430</v>
      </c>
      <c r="B2627">
        <v>160.41264699999999</v>
      </c>
    </row>
    <row r="2628" spans="1:2" x14ac:dyDescent="0.3">
      <c r="A2628">
        <v>1429</v>
      </c>
      <c r="B2628">
        <v>160.305241</v>
      </c>
    </row>
    <row r="2629" spans="1:2" x14ac:dyDescent="0.3">
      <c r="A2629">
        <v>1428</v>
      </c>
      <c r="B2629">
        <v>160.26128700000001</v>
      </c>
    </row>
    <row r="2630" spans="1:2" x14ac:dyDescent="0.3">
      <c r="A2630">
        <v>1427</v>
      </c>
      <c r="B2630">
        <v>160.28236899999999</v>
      </c>
    </row>
    <row r="2631" spans="1:2" x14ac:dyDescent="0.3">
      <c r="A2631">
        <v>1426</v>
      </c>
      <c r="B2631">
        <v>160.266863</v>
      </c>
    </row>
    <row r="2632" spans="1:2" x14ac:dyDescent="0.3">
      <c r="A2632">
        <v>1425</v>
      </c>
      <c r="B2632">
        <v>160.21669600000001</v>
      </c>
    </row>
    <row r="2633" spans="1:2" x14ac:dyDescent="0.3">
      <c r="A2633">
        <v>1424</v>
      </c>
      <c r="B2633">
        <v>160.235927</v>
      </c>
    </row>
    <row r="2634" spans="1:2" x14ac:dyDescent="0.3">
      <c r="A2634">
        <v>1423</v>
      </c>
      <c r="B2634">
        <v>160.34153900000001</v>
      </c>
    </row>
    <row r="2635" spans="1:2" x14ac:dyDescent="0.3">
      <c r="A2635">
        <v>1422</v>
      </c>
      <c r="B2635">
        <v>160.398583</v>
      </c>
    </row>
    <row r="2636" spans="1:2" x14ac:dyDescent="0.3">
      <c r="A2636">
        <v>1421</v>
      </c>
      <c r="B2636">
        <v>160.40073000000001</v>
      </c>
    </row>
    <row r="2637" spans="1:2" x14ac:dyDescent="0.3">
      <c r="A2637">
        <v>1420</v>
      </c>
      <c r="B2637">
        <v>160.482283</v>
      </c>
    </row>
    <row r="2638" spans="1:2" x14ac:dyDescent="0.3">
      <c r="A2638">
        <v>1419</v>
      </c>
      <c r="B2638">
        <v>160.59733299999999</v>
      </c>
    </row>
    <row r="2639" spans="1:2" x14ac:dyDescent="0.3">
      <c r="A2639">
        <v>1418</v>
      </c>
      <c r="B2639">
        <v>160.631866</v>
      </c>
    </row>
    <row r="2640" spans="1:2" x14ac:dyDescent="0.3">
      <c r="A2640">
        <v>1417</v>
      </c>
      <c r="B2640">
        <v>160.624482</v>
      </c>
    </row>
    <row r="2641" spans="1:2" x14ac:dyDescent="0.3">
      <c r="A2641">
        <v>1416</v>
      </c>
      <c r="B2641">
        <v>160.68713700000001</v>
      </c>
    </row>
    <row r="2642" spans="1:2" x14ac:dyDescent="0.3">
      <c r="A2642">
        <v>1415</v>
      </c>
      <c r="B2642">
        <v>160.80435199999999</v>
      </c>
    </row>
    <row r="2643" spans="1:2" x14ac:dyDescent="0.3">
      <c r="A2643">
        <v>1414</v>
      </c>
      <c r="B2643">
        <v>160.85459800000001</v>
      </c>
    </row>
    <row r="2644" spans="1:2" x14ac:dyDescent="0.3">
      <c r="A2644">
        <v>1413</v>
      </c>
      <c r="B2644">
        <v>160.84387699999999</v>
      </c>
    </row>
    <row r="2645" spans="1:2" x14ac:dyDescent="0.3">
      <c r="A2645">
        <v>1412</v>
      </c>
      <c r="B2645">
        <v>160.89003199999999</v>
      </c>
    </row>
    <row r="2646" spans="1:2" x14ac:dyDescent="0.3">
      <c r="A2646">
        <v>1411</v>
      </c>
      <c r="B2646">
        <v>160.99216999999999</v>
      </c>
    </row>
    <row r="2647" spans="1:2" x14ac:dyDescent="0.3">
      <c r="A2647">
        <v>1410</v>
      </c>
      <c r="B2647">
        <v>161.044353</v>
      </c>
    </row>
    <row r="2648" spans="1:2" x14ac:dyDescent="0.3">
      <c r="A2648">
        <v>1409</v>
      </c>
      <c r="B2648">
        <v>161.03335799999999</v>
      </c>
    </row>
    <row r="2649" spans="1:2" x14ac:dyDescent="0.3">
      <c r="A2649">
        <v>1408</v>
      </c>
      <c r="B2649">
        <v>161.056015</v>
      </c>
    </row>
    <row r="2650" spans="1:2" x14ac:dyDescent="0.3">
      <c r="A2650">
        <v>1407</v>
      </c>
      <c r="B2650">
        <v>161.114058</v>
      </c>
    </row>
    <row r="2651" spans="1:2" x14ac:dyDescent="0.3">
      <c r="A2651">
        <v>1406</v>
      </c>
      <c r="B2651">
        <v>161.10398699999999</v>
      </c>
    </row>
    <row r="2652" spans="1:2" x14ac:dyDescent="0.3">
      <c r="A2652">
        <v>1405</v>
      </c>
      <c r="B2652">
        <v>161.04672400000001</v>
      </c>
    </row>
    <row r="2653" spans="1:2" x14ac:dyDescent="0.3">
      <c r="A2653">
        <v>1404</v>
      </c>
      <c r="B2653">
        <v>161.05843999999999</v>
      </c>
    </row>
    <row r="2654" spans="1:2" x14ac:dyDescent="0.3">
      <c r="A2654">
        <v>1403</v>
      </c>
      <c r="B2654">
        <v>161.13280599999999</v>
      </c>
    </row>
    <row r="2655" spans="1:2" x14ac:dyDescent="0.3">
      <c r="A2655">
        <v>1402</v>
      </c>
      <c r="B2655">
        <v>161.14040299999999</v>
      </c>
    </row>
    <row r="2656" spans="1:2" x14ac:dyDescent="0.3">
      <c r="A2656">
        <v>1401</v>
      </c>
      <c r="B2656">
        <v>161.08008000000001</v>
      </c>
    </row>
    <row r="2657" spans="1:2" x14ac:dyDescent="0.3">
      <c r="A2657">
        <v>1400</v>
      </c>
      <c r="B2657">
        <v>161.07702699999999</v>
      </c>
    </row>
    <row r="2658" spans="1:2" x14ac:dyDescent="0.3">
      <c r="A2658">
        <v>1399</v>
      </c>
      <c r="B2658">
        <v>161.11007900000001</v>
      </c>
    </row>
    <row r="2659" spans="1:2" x14ac:dyDescent="0.3">
      <c r="A2659">
        <v>1398</v>
      </c>
      <c r="B2659">
        <v>161.03233299999999</v>
      </c>
    </row>
    <row r="2660" spans="1:2" x14ac:dyDescent="0.3">
      <c r="A2660">
        <v>1397</v>
      </c>
      <c r="B2660">
        <v>160.85508999999999</v>
      </c>
    </row>
    <row r="2661" spans="1:2" x14ac:dyDescent="0.3">
      <c r="A2661">
        <v>1396</v>
      </c>
      <c r="B2661">
        <v>160.75634199999999</v>
      </c>
    </row>
    <row r="2662" spans="1:2" x14ac:dyDescent="0.3">
      <c r="A2662">
        <v>1395</v>
      </c>
      <c r="B2662">
        <v>160.75561099999999</v>
      </c>
    </row>
    <row r="2663" spans="1:2" x14ac:dyDescent="0.3">
      <c r="A2663">
        <v>1394</v>
      </c>
      <c r="B2663">
        <v>160.71956800000001</v>
      </c>
    </row>
    <row r="2664" spans="1:2" x14ac:dyDescent="0.3">
      <c r="A2664">
        <v>1393</v>
      </c>
      <c r="B2664">
        <v>160.639938</v>
      </c>
    </row>
    <row r="2665" spans="1:2" x14ac:dyDescent="0.3">
      <c r="A2665">
        <v>1392</v>
      </c>
      <c r="B2665">
        <v>160.620789</v>
      </c>
    </row>
    <row r="2666" spans="1:2" x14ac:dyDescent="0.3">
      <c r="A2666">
        <v>1391</v>
      </c>
      <c r="B2666">
        <v>160.655925</v>
      </c>
    </row>
    <row r="2667" spans="1:2" x14ac:dyDescent="0.3">
      <c r="A2667">
        <v>1390</v>
      </c>
      <c r="B2667">
        <v>160.618289</v>
      </c>
    </row>
    <row r="2668" spans="1:2" x14ac:dyDescent="0.3">
      <c r="A2668">
        <v>1389</v>
      </c>
      <c r="B2668">
        <v>160.518923</v>
      </c>
    </row>
    <row r="2669" spans="1:2" x14ac:dyDescent="0.3">
      <c r="A2669">
        <v>1388</v>
      </c>
      <c r="B2669">
        <v>160.497996</v>
      </c>
    </row>
    <row r="2670" spans="1:2" x14ac:dyDescent="0.3">
      <c r="A2670">
        <v>1387</v>
      </c>
      <c r="B2670">
        <v>160.554361</v>
      </c>
    </row>
    <row r="2671" spans="1:2" x14ac:dyDescent="0.3">
      <c r="A2671">
        <v>1386</v>
      </c>
      <c r="B2671">
        <v>160.57209800000001</v>
      </c>
    </row>
    <row r="2672" spans="1:2" x14ac:dyDescent="0.3">
      <c r="A2672">
        <v>1385</v>
      </c>
      <c r="B2672">
        <v>160.559631</v>
      </c>
    </row>
    <row r="2673" spans="1:2" x14ac:dyDescent="0.3">
      <c r="A2673">
        <v>1384</v>
      </c>
      <c r="B2673">
        <v>160.62877900000001</v>
      </c>
    </row>
    <row r="2674" spans="1:2" x14ac:dyDescent="0.3">
      <c r="A2674">
        <v>1383</v>
      </c>
      <c r="B2674">
        <v>160.77477999999999</v>
      </c>
    </row>
    <row r="2675" spans="1:2" x14ac:dyDescent="0.3">
      <c r="A2675">
        <v>1382</v>
      </c>
      <c r="B2675">
        <v>160.882046</v>
      </c>
    </row>
    <row r="2676" spans="1:2" x14ac:dyDescent="0.3">
      <c r="A2676">
        <v>1381</v>
      </c>
      <c r="B2676">
        <v>160.948365</v>
      </c>
    </row>
    <row r="2677" spans="1:2" x14ac:dyDescent="0.3">
      <c r="A2677">
        <v>1380</v>
      </c>
      <c r="B2677">
        <v>161.087739</v>
      </c>
    </row>
    <row r="2678" spans="1:2" x14ac:dyDescent="0.3">
      <c r="A2678">
        <v>1379</v>
      </c>
      <c r="B2678">
        <v>161.30156099999999</v>
      </c>
    </row>
    <row r="2679" spans="1:2" x14ac:dyDescent="0.3">
      <c r="A2679">
        <v>1378</v>
      </c>
      <c r="B2679">
        <v>161.45896300000001</v>
      </c>
    </row>
    <row r="2680" spans="1:2" x14ac:dyDescent="0.3">
      <c r="A2680">
        <v>1377</v>
      </c>
      <c r="B2680">
        <v>161.52860200000001</v>
      </c>
    </row>
    <row r="2681" spans="1:2" x14ac:dyDescent="0.3">
      <c r="A2681">
        <v>1376</v>
      </c>
      <c r="B2681">
        <v>161.62898799999999</v>
      </c>
    </row>
    <row r="2682" spans="1:2" x14ac:dyDescent="0.3">
      <c r="A2682">
        <v>1375</v>
      </c>
      <c r="B2682">
        <v>161.78120799999999</v>
      </c>
    </row>
    <row r="2683" spans="1:2" x14ac:dyDescent="0.3">
      <c r="A2683">
        <v>1374</v>
      </c>
      <c r="B2683">
        <v>161.88142300000001</v>
      </c>
    </row>
    <row r="2684" spans="1:2" x14ac:dyDescent="0.3">
      <c r="A2684">
        <v>1373</v>
      </c>
      <c r="B2684">
        <v>161.93033299999999</v>
      </c>
    </row>
    <row r="2685" spans="1:2" x14ac:dyDescent="0.3">
      <c r="A2685">
        <v>1372</v>
      </c>
      <c r="B2685">
        <v>162.038003</v>
      </c>
    </row>
    <row r="2686" spans="1:2" x14ac:dyDescent="0.3">
      <c r="A2686">
        <v>1371</v>
      </c>
      <c r="B2686">
        <v>162.205838</v>
      </c>
    </row>
    <row r="2687" spans="1:2" x14ac:dyDescent="0.3">
      <c r="A2687">
        <v>1370</v>
      </c>
      <c r="B2687">
        <v>162.313489</v>
      </c>
    </row>
    <row r="2688" spans="1:2" x14ac:dyDescent="0.3">
      <c r="A2688">
        <v>1369</v>
      </c>
      <c r="B2688">
        <v>162.35892699999999</v>
      </c>
    </row>
    <row r="2689" spans="1:2" x14ac:dyDescent="0.3">
      <c r="A2689">
        <v>1368</v>
      </c>
      <c r="B2689">
        <v>162.465889</v>
      </c>
    </row>
    <row r="2690" spans="1:2" x14ac:dyDescent="0.3">
      <c r="A2690">
        <v>1367</v>
      </c>
      <c r="B2690">
        <v>162.646839</v>
      </c>
    </row>
    <row r="2691" spans="1:2" x14ac:dyDescent="0.3">
      <c r="A2691">
        <v>1366</v>
      </c>
      <c r="B2691">
        <v>162.76558499999999</v>
      </c>
    </row>
    <row r="2692" spans="1:2" x14ac:dyDescent="0.3">
      <c r="A2692">
        <v>1365</v>
      </c>
      <c r="B2692">
        <v>162.785166</v>
      </c>
    </row>
    <row r="2693" spans="1:2" x14ac:dyDescent="0.3">
      <c r="A2693">
        <v>1364</v>
      </c>
      <c r="B2693">
        <v>162.828036</v>
      </c>
    </row>
    <row r="2694" spans="1:2" x14ac:dyDescent="0.3">
      <c r="A2694">
        <v>1363</v>
      </c>
      <c r="B2694">
        <v>162.919569</v>
      </c>
    </row>
    <row r="2695" spans="1:2" x14ac:dyDescent="0.3">
      <c r="A2695">
        <v>1362</v>
      </c>
      <c r="B2695">
        <v>162.960002</v>
      </c>
    </row>
    <row r="2696" spans="1:2" x14ac:dyDescent="0.3">
      <c r="A2696">
        <v>1361</v>
      </c>
      <c r="B2696">
        <v>162.955386</v>
      </c>
    </row>
    <row r="2697" spans="1:2" x14ac:dyDescent="0.3">
      <c r="A2697">
        <v>1360</v>
      </c>
      <c r="B2697">
        <v>163.01768000000001</v>
      </c>
    </row>
    <row r="2698" spans="1:2" x14ac:dyDescent="0.3">
      <c r="A2698">
        <v>1359</v>
      </c>
      <c r="B2698">
        <v>163.14761899999999</v>
      </c>
    </row>
    <row r="2699" spans="1:2" x14ac:dyDescent="0.3">
      <c r="A2699">
        <v>1358</v>
      </c>
      <c r="B2699">
        <v>163.22604000000001</v>
      </c>
    </row>
    <row r="2700" spans="1:2" x14ac:dyDescent="0.3">
      <c r="A2700">
        <v>1357</v>
      </c>
      <c r="B2700">
        <v>163.24026499999999</v>
      </c>
    </row>
    <row r="2701" spans="1:2" x14ac:dyDescent="0.3">
      <c r="A2701">
        <v>1356</v>
      </c>
      <c r="B2701">
        <v>163.30256</v>
      </c>
    </row>
    <row r="2702" spans="1:2" x14ac:dyDescent="0.3">
      <c r="A2702">
        <v>1355</v>
      </c>
      <c r="B2702">
        <v>163.423812</v>
      </c>
    </row>
    <row r="2703" spans="1:2" x14ac:dyDescent="0.3">
      <c r="A2703">
        <v>1354</v>
      </c>
      <c r="B2703">
        <v>163.499416</v>
      </c>
    </row>
    <row r="2704" spans="1:2" x14ac:dyDescent="0.3">
      <c r="A2704">
        <v>1353</v>
      </c>
      <c r="B2704">
        <v>163.518112</v>
      </c>
    </row>
    <row r="2705" spans="1:2" x14ac:dyDescent="0.3">
      <c r="A2705">
        <v>1352</v>
      </c>
      <c r="B2705">
        <v>163.58302800000001</v>
      </c>
    </row>
    <row r="2706" spans="1:2" x14ac:dyDescent="0.3">
      <c r="A2706">
        <v>1351</v>
      </c>
      <c r="B2706">
        <v>163.705298</v>
      </c>
    </row>
    <row r="2707" spans="1:2" x14ac:dyDescent="0.3">
      <c r="A2707">
        <v>1350</v>
      </c>
      <c r="B2707">
        <v>163.77608799999999</v>
      </c>
    </row>
    <row r="2708" spans="1:2" x14ac:dyDescent="0.3">
      <c r="A2708">
        <v>1349</v>
      </c>
      <c r="B2708">
        <v>163.785743</v>
      </c>
    </row>
    <row r="2709" spans="1:2" x14ac:dyDescent="0.3">
      <c r="A2709">
        <v>1348</v>
      </c>
      <c r="B2709">
        <v>163.842938</v>
      </c>
    </row>
    <row r="2710" spans="1:2" x14ac:dyDescent="0.3">
      <c r="A2710">
        <v>1347</v>
      </c>
      <c r="B2710">
        <v>163.96440000000001</v>
      </c>
    </row>
    <row r="2711" spans="1:2" x14ac:dyDescent="0.3">
      <c r="A2711">
        <v>1346</v>
      </c>
      <c r="B2711">
        <v>164.04922099999999</v>
      </c>
    </row>
    <row r="2712" spans="1:2" x14ac:dyDescent="0.3">
      <c r="A2712">
        <v>1345</v>
      </c>
      <c r="B2712">
        <v>164.085767</v>
      </c>
    </row>
    <row r="2713" spans="1:2" x14ac:dyDescent="0.3">
      <c r="A2713">
        <v>1344</v>
      </c>
      <c r="B2713">
        <v>164.17670799999999</v>
      </c>
    </row>
    <row r="2714" spans="1:2" x14ac:dyDescent="0.3">
      <c r="A2714">
        <v>1343</v>
      </c>
      <c r="B2714">
        <v>164.326459</v>
      </c>
    </row>
    <row r="2715" spans="1:2" x14ac:dyDescent="0.3">
      <c r="A2715">
        <v>1342</v>
      </c>
      <c r="B2715">
        <v>164.404988</v>
      </c>
    </row>
    <row r="2716" spans="1:2" x14ac:dyDescent="0.3">
      <c r="A2716">
        <v>1341</v>
      </c>
      <c r="B2716">
        <v>164.38697999999999</v>
      </c>
    </row>
    <row r="2717" spans="1:2" x14ac:dyDescent="0.3">
      <c r="A2717">
        <v>1340</v>
      </c>
      <c r="B2717">
        <v>164.39409900000001</v>
      </c>
    </row>
    <row r="2718" spans="1:2" x14ac:dyDescent="0.3">
      <c r="A2718">
        <v>1339</v>
      </c>
      <c r="B2718">
        <v>164.45496600000001</v>
      </c>
    </row>
    <row r="2719" spans="1:2" x14ac:dyDescent="0.3">
      <c r="A2719">
        <v>1338</v>
      </c>
      <c r="B2719">
        <v>164.47483399999999</v>
      </c>
    </row>
    <row r="2720" spans="1:2" x14ac:dyDescent="0.3">
      <c r="A2720">
        <v>1337</v>
      </c>
      <c r="B2720">
        <v>164.44915900000001</v>
      </c>
    </row>
    <row r="2721" spans="1:2" x14ac:dyDescent="0.3">
      <c r="A2721">
        <v>1336</v>
      </c>
      <c r="B2721">
        <v>164.48182499999999</v>
      </c>
    </row>
    <row r="2722" spans="1:2" x14ac:dyDescent="0.3">
      <c r="A2722">
        <v>1335</v>
      </c>
      <c r="B2722">
        <v>164.58055400000001</v>
      </c>
    </row>
    <row r="2723" spans="1:2" x14ac:dyDescent="0.3">
      <c r="A2723">
        <v>1334</v>
      </c>
      <c r="B2723">
        <v>164.635805</v>
      </c>
    </row>
    <row r="2724" spans="1:2" x14ac:dyDescent="0.3">
      <c r="A2724">
        <v>1333</v>
      </c>
      <c r="B2724">
        <v>164.62841499999999</v>
      </c>
    </row>
    <row r="2725" spans="1:2" x14ac:dyDescent="0.3">
      <c r="A2725">
        <v>1332</v>
      </c>
      <c r="B2725">
        <v>164.65954099999999</v>
      </c>
    </row>
    <row r="2726" spans="1:2" x14ac:dyDescent="0.3">
      <c r="A2726">
        <v>1331</v>
      </c>
      <c r="B2726">
        <v>164.74418</v>
      </c>
    </row>
    <row r="2727" spans="1:2" x14ac:dyDescent="0.3">
      <c r="A2727">
        <v>1330</v>
      </c>
      <c r="B2727">
        <v>164.77954600000001</v>
      </c>
    </row>
    <row r="2728" spans="1:2" x14ac:dyDescent="0.3">
      <c r="A2728">
        <v>1329</v>
      </c>
      <c r="B2728">
        <v>164.74858900000001</v>
      </c>
    </row>
    <row r="2729" spans="1:2" x14ac:dyDescent="0.3">
      <c r="A2729">
        <v>1328</v>
      </c>
      <c r="B2729">
        <v>164.75345100000001</v>
      </c>
    </row>
    <row r="2730" spans="1:2" x14ac:dyDescent="0.3">
      <c r="A2730">
        <v>1327</v>
      </c>
      <c r="B2730">
        <v>164.813557</v>
      </c>
    </row>
    <row r="2731" spans="1:2" x14ac:dyDescent="0.3">
      <c r="A2731">
        <v>1326</v>
      </c>
      <c r="B2731">
        <v>164.829542</v>
      </c>
    </row>
    <row r="2732" spans="1:2" x14ac:dyDescent="0.3">
      <c r="A2732">
        <v>1325</v>
      </c>
      <c r="B2732">
        <v>164.78758199999999</v>
      </c>
    </row>
    <row r="2733" spans="1:2" x14ac:dyDescent="0.3">
      <c r="A2733">
        <v>1324</v>
      </c>
      <c r="B2733">
        <v>164.79191599999999</v>
      </c>
    </row>
    <row r="2734" spans="1:2" x14ac:dyDescent="0.3">
      <c r="A2734">
        <v>1323</v>
      </c>
      <c r="B2734">
        <v>164.86083300000001</v>
      </c>
    </row>
    <row r="2735" spans="1:2" x14ac:dyDescent="0.3">
      <c r="A2735">
        <v>1322</v>
      </c>
      <c r="B2735">
        <v>164.88888299999999</v>
      </c>
    </row>
    <row r="2736" spans="1:2" x14ac:dyDescent="0.3">
      <c r="A2736">
        <v>1321</v>
      </c>
      <c r="B2736">
        <v>164.85677200000001</v>
      </c>
    </row>
    <row r="2737" spans="1:2" x14ac:dyDescent="0.3">
      <c r="A2737">
        <v>1320</v>
      </c>
      <c r="B2737">
        <v>164.87295700000001</v>
      </c>
    </row>
    <row r="2738" spans="1:2" x14ac:dyDescent="0.3">
      <c r="A2738">
        <v>1319</v>
      </c>
      <c r="B2738">
        <v>164.96166199999999</v>
      </c>
    </row>
    <row r="2739" spans="1:2" x14ac:dyDescent="0.3">
      <c r="A2739">
        <v>1318</v>
      </c>
      <c r="B2739">
        <v>165.02256499999999</v>
      </c>
    </row>
    <row r="2740" spans="1:2" x14ac:dyDescent="0.3">
      <c r="A2740">
        <v>1317</v>
      </c>
      <c r="B2740">
        <v>165.034797</v>
      </c>
    </row>
    <row r="2741" spans="1:2" x14ac:dyDescent="0.3">
      <c r="A2741">
        <v>1316</v>
      </c>
      <c r="B2741">
        <v>165.09478799999999</v>
      </c>
    </row>
    <row r="2742" spans="1:2" x14ac:dyDescent="0.3">
      <c r="A2742">
        <v>1315</v>
      </c>
      <c r="B2742">
        <v>165.21562299999999</v>
      </c>
    </row>
    <row r="2743" spans="1:2" x14ac:dyDescent="0.3">
      <c r="A2743">
        <v>1314</v>
      </c>
      <c r="B2743">
        <v>165.29237699999999</v>
      </c>
    </row>
    <row r="2744" spans="1:2" x14ac:dyDescent="0.3">
      <c r="A2744">
        <v>1313</v>
      </c>
      <c r="B2744">
        <v>165.30684199999999</v>
      </c>
    </row>
    <row r="2745" spans="1:2" x14ac:dyDescent="0.3">
      <c r="A2745">
        <v>1312</v>
      </c>
      <c r="B2745">
        <v>165.362784</v>
      </c>
    </row>
    <row r="2746" spans="1:2" x14ac:dyDescent="0.3">
      <c r="A2746">
        <v>1311</v>
      </c>
      <c r="B2746">
        <v>165.48096899999999</v>
      </c>
    </row>
    <row r="2747" spans="1:2" x14ac:dyDescent="0.3">
      <c r="A2747">
        <v>1310</v>
      </c>
      <c r="B2747">
        <v>165.55993900000001</v>
      </c>
    </row>
    <row r="2748" spans="1:2" x14ac:dyDescent="0.3">
      <c r="A2748">
        <v>1309</v>
      </c>
      <c r="B2748">
        <v>165.576572</v>
      </c>
    </row>
    <row r="2749" spans="1:2" x14ac:dyDescent="0.3">
      <c r="A2749">
        <v>1308</v>
      </c>
      <c r="B2749">
        <v>165.629459</v>
      </c>
    </row>
    <row r="2750" spans="1:2" x14ac:dyDescent="0.3">
      <c r="A2750">
        <v>1307</v>
      </c>
      <c r="B2750">
        <v>165.74092400000001</v>
      </c>
    </row>
    <row r="2751" spans="1:2" x14ac:dyDescent="0.3">
      <c r="A2751">
        <v>1306</v>
      </c>
      <c r="B2751">
        <v>165.811835</v>
      </c>
    </row>
    <row r="2752" spans="1:2" x14ac:dyDescent="0.3">
      <c r="A2752">
        <v>1305</v>
      </c>
      <c r="B2752">
        <v>165.82005100000001</v>
      </c>
    </row>
    <row r="2753" spans="1:2" x14ac:dyDescent="0.3">
      <c r="A2753">
        <v>1304</v>
      </c>
      <c r="B2753">
        <v>165.86364800000001</v>
      </c>
    </row>
    <row r="2754" spans="1:2" x14ac:dyDescent="0.3">
      <c r="A2754">
        <v>1303</v>
      </c>
      <c r="B2754">
        <v>165.96496099999999</v>
      </c>
    </row>
    <row r="2755" spans="1:2" x14ac:dyDescent="0.3">
      <c r="A2755">
        <v>1302</v>
      </c>
      <c r="B2755">
        <v>166.025575</v>
      </c>
    </row>
    <row r="2756" spans="1:2" x14ac:dyDescent="0.3">
      <c r="A2756">
        <v>1301</v>
      </c>
      <c r="B2756">
        <v>166.02264600000001</v>
      </c>
    </row>
    <row r="2757" spans="1:2" x14ac:dyDescent="0.3">
      <c r="A2757">
        <v>1300</v>
      </c>
      <c r="B2757">
        <v>166.053864</v>
      </c>
    </row>
    <row r="2758" spans="1:2" x14ac:dyDescent="0.3">
      <c r="A2758">
        <v>1299</v>
      </c>
      <c r="B2758">
        <v>166.14186599999999</v>
      </c>
    </row>
    <row r="2759" spans="1:2" x14ac:dyDescent="0.3">
      <c r="A2759">
        <v>1298</v>
      </c>
      <c r="B2759">
        <v>166.18830800000001</v>
      </c>
    </row>
    <row r="2760" spans="1:2" x14ac:dyDescent="0.3">
      <c r="A2760">
        <v>1297</v>
      </c>
      <c r="B2760">
        <v>166.16973400000001</v>
      </c>
    </row>
    <row r="2761" spans="1:2" x14ac:dyDescent="0.3">
      <c r="A2761">
        <v>1296</v>
      </c>
      <c r="B2761">
        <v>166.185374</v>
      </c>
    </row>
    <row r="2762" spans="1:2" x14ac:dyDescent="0.3">
      <c r="A2762">
        <v>1295</v>
      </c>
      <c r="B2762">
        <v>166.26139900000001</v>
      </c>
    </row>
    <row r="2763" spans="1:2" x14ac:dyDescent="0.3">
      <c r="A2763">
        <v>1294</v>
      </c>
      <c r="B2763">
        <v>166.301759</v>
      </c>
    </row>
    <row r="2764" spans="1:2" x14ac:dyDescent="0.3">
      <c r="A2764">
        <v>1293</v>
      </c>
      <c r="B2764">
        <v>166.281328</v>
      </c>
    </row>
    <row r="2765" spans="1:2" x14ac:dyDescent="0.3">
      <c r="A2765">
        <v>1292</v>
      </c>
      <c r="B2765">
        <v>166.29606799999999</v>
      </c>
    </row>
    <row r="2766" spans="1:2" x14ac:dyDescent="0.3">
      <c r="A2766">
        <v>1291</v>
      </c>
      <c r="B2766">
        <v>166.370205</v>
      </c>
    </row>
    <row r="2767" spans="1:2" x14ac:dyDescent="0.3">
      <c r="A2767">
        <v>1290</v>
      </c>
      <c r="B2767">
        <v>166.405238</v>
      </c>
    </row>
    <row r="2768" spans="1:2" x14ac:dyDescent="0.3">
      <c r="A2768">
        <v>1289</v>
      </c>
      <c r="B2768">
        <v>166.374529</v>
      </c>
    </row>
    <row r="2769" spans="1:2" x14ac:dyDescent="0.3">
      <c r="A2769">
        <v>1288</v>
      </c>
      <c r="B2769">
        <v>166.37602999999999</v>
      </c>
    </row>
    <row r="2770" spans="1:2" x14ac:dyDescent="0.3">
      <c r="A2770">
        <v>1287</v>
      </c>
      <c r="B2770">
        <v>166.438267</v>
      </c>
    </row>
    <row r="2771" spans="1:2" x14ac:dyDescent="0.3">
      <c r="A2771">
        <v>1286</v>
      </c>
      <c r="B2771">
        <v>166.46631400000001</v>
      </c>
    </row>
    <row r="2772" spans="1:2" x14ac:dyDescent="0.3">
      <c r="A2772">
        <v>1285</v>
      </c>
      <c r="B2772">
        <v>166.43240399999999</v>
      </c>
    </row>
    <row r="2773" spans="1:2" x14ac:dyDescent="0.3">
      <c r="A2773">
        <v>1284</v>
      </c>
      <c r="B2773">
        <v>166.430667</v>
      </c>
    </row>
    <row r="2774" spans="1:2" x14ac:dyDescent="0.3">
      <c r="A2774">
        <v>1283</v>
      </c>
      <c r="B2774">
        <v>166.48877999999999</v>
      </c>
    </row>
    <row r="2775" spans="1:2" x14ac:dyDescent="0.3">
      <c r="A2775">
        <v>1282</v>
      </c>
      <c r="B2775">
        <v>166.512112</v>
      </c>
    </row>
    <row r="2776" spans="1:2" x14ac:dyDescent="0.3">
      <c r="A2776">
        <v>1281</v>
      </c>
      <c r="B2776">
        <v>166.47174200000001</v>
      </c>
    </row>
    <row r="2777" spans="1:2" x14ac:dyDescent="0.3">
      <c r="A2777">
        <v>1280</v>
      </c>
      <c r="B2777">
        <v>166.46191300000001</v>
      </c>
    </row>
    <row r="2778" spans="1:2" x14ac:dyDescent="0.3">
      <c r="A2778">
        <v>1279</v>
      </c>
      <c r="B2778">
        <v>166.51217700000001</v>
      </c>
    </row>
    <row r="2779" spans="1:2" x14ac:dyDescent="0.3">
      <c r="A2779">
        <v>1278</v>
      </c>
      <c r="B2779">
        <v>166.52931599999999</v>
      </c>
    </row>
    <row r="2780" spans="1:2" x14ac:dyDescent="0.3">
      <c r="A2780">
        <v>1277</v>
      </c>
      <c r="B2780">
        <v>166.48351299999999</v>
      </c>
    </row>
    <row r="2781" spans="1:2" x14ac:dyDescent="0.3">
      <c r="A2781">
        <v>1276</v>
      </c>
      <c r="B2781">
        <v>166.46847399999999</v>
      </c>
    </row>
    <row r="2782" spans="1:2" x14ac:dyDescent="0.3">
      <c r="A2782">
        <v>1275</v>
      </c>
      <c r="B2782">
        <v>166.51471599999999</v>
      </c>
    </row>
    <row r="2783" spans="1:2" x14ac:dyDescent="0.3">
      <c r="A2783">
        <v>1274</v>
      </c>
      <c r="B2783">
        <v>166.526861</v>
      </c>
    </row>
    <row r="2784" spans="1:2" x14ac:dyDescent="0.3">
      <c r="A2784">
        <v>1273</v>
      </c>
      <c r="B2784">
        <v>166.47200599999999</v>
      </c>
    </row>
    <row r="2785" spans="1:2" x14ac:dyDescent="0.3">
      <c r="A2785">
        <v>1272</v>
      </c>
      <c r="B2785">
        <v>166.44570300000001</v>
      </c>
    </row>
    <row r="2786" spans="1:2" x14ac:dyDescent="0.3">
      <c r="A2786">
        <v>1271</v>
      </c>
      <c r="B2786">
        <v>166.482843</v>
      </c>
    </row>
    <row r="2787" spans="1:2" x14ac:dyDescent="0.3">
      <c r="A2787">
        <v>1270</v>
      </c>
      <c r="B2787">
        <v>166.49042299999999</v>
      </c>
    </row>
    <row r="2788" spans="1:2" x14ac:dyDescent="0.3">
      <c r="A2788">
        <v>1269</v>
      </c>
      <c r="B2788">
        <v>166.436069</v>
      </c>
    </row>
    <row r="2789" spans="1:2" x14ac:dyDescent="0.3">
      <c r="A2789">
        <v>1268</v>
      </c>
      <c r="B2789">
        <v>166.41633999999999</v>
      </c>
    </row>
    <row r="2790" spans="1:2" x14ac:dyDescent="0.3">
      <c r="A2790">
        <v>1267</v>
      </c>
      <c r="B2790">
        <v>166.46734599999999</v>
      </c>
    </row>
    <row r="2791" spans="1:2" x14ac:dyDescent="0.3">
      <c r="A2791">
        <v>1266</v>
      </c>
      <c r="B2791">
        <v>166.49452700000001</v>
      </c>
    </row>
    <row r="2792" spans="1:2" x14ac:dyDescent="0.3">
      <c r="A2792">
        <v>1265</v>
      </c>
      <c r="B2792">
        <v>166.46179599999999</v>
      </c>
    </row>
    <row r="2793" spans="1:2" x14ac:dyDescent="0.3">
      <c r="A2793">
        <v>1264</v>
      </c>
      <c r="B2793">
        <v>166.46361400000001</v>
      </c>
    </row>
    <row r="2794" spans="1:2" x14ac:dyDescent="0.3">
      <c r="A2794">
        <v>1263</v>
      </c>
      <c r="B2794">
        <v>166.535191</v>
      </c>
    </row>
    <row r="2795" spans="1:2" x14ac:dyDescent="0.3">
      <c r="A2795">
        <v>1262</v>
      </c>
      <c r="B2795">
        <v>166.57828900000001</v>
      </c>
    </row>
    <row r="2796" spans="1:2" x14ac:dyDescent="0.3">
      <c r="A2796">
        <v>1261</v>
      </c>
      <c r="B2796">
        <v>166.55428699999999</v>
      </c>
    </row>
    <row r="2797" spans="1:2" x14ac:dyDescent="0.3">
      <c r="A2797">
        <v>1260</v>
      </c>
      <c r="B2797">
        <v>166.561564</v>
      </c>
    </row>
    <row r="2798" spans="1:2" x14ac:dyDescent="0.3">
      <c r="A2798">
        <v>1259</v>
      </c>
      <c r="B2798">
        <v>166.64066399999999</v>
      </c>
    </row>
    <row r="2799" spans="1:2" x14ac:dyDescent="0.3">
      <c r="A2799">
        <v>1258</v>
      </c>
      <c r="B2799">
        <v>166.69419500000001</v>
      </c>
    </row>
    <row r="2800" spans="1:2" x14ac:dyDescent="0.3">
      <c r="A2800">
        <v>1257</v>
      </c>
      <c r="B2800">
        <v>166.67963399999999</v>
      </c>
    </row>
    <row r="2801" spans="1:2" x14ac:dyDescent="0.3">
      <c r="A2801">
        <v>1256</v>
      </c>
      <c r="B2801">
        <v>166.69320200000001</v>
      </c>
    </row>
    <row r="2802" spans="1:2" x14ac:dyDescent="0.3">
      <c r="A2802">
        <v>1255</v>
      </c>
      <c r="B2802">
        <v>166.775575</v>
      </c>
    </row>
    <row r="2803" spans="1:2" x14ac:dyDescent="0.3">
      <c r="A2803">
        <v>1254</v>
      </c>
      <c r="B2803">
        <v>166.82500200000001</v>
      </c>
    </row>
    <row r="2804" spans="1:2" x14ac:dyDescent="0.3">
      <c r="A2804">
        <v>1253</v>
      </c>
      <c r="B2804">
        <v>166.795603</v>
      </c>
    </row>
    <row r="2805" spans="1:2" x14ac:dyDescent="0.3">
      <c r="A2805">
        <v>1252</v>
      </c>
      <c r="B2805">
        <v>166.78912700000001</v>
      </c>
    </row>
    <row r="2806" spans="1:2" x14ac:dyDescent="0.3">
      <c r="A2806">
        <v>1251</v>
      </c>
      <c r="B2806">
        <v>166.85239999999999</v>
      </c>
    </row>
    <row r="2807" spans="1:2" x14ac:dyDescent="0.3">
      <c r="A2807">
        <v>1250</v>
      </c>
      <c r="B2807">
        <v>166.88130699999999</v>
      </c>
    </row>
    <row r="2808" spans="1:2" x14ac:dyDescent="0.3">
      <c r="A2808">
        <v>1249</v>
      </c>
      <c r="B2808">
        <v>166.82661300000001</v>
      </c>
    </row>
    <row r="2809" spans="1:2" x14ac:dyDescent="0.3">
      <c r="A2809">
        <v>1248</v>
      </c>
      <c r="B2809">
        <v>166.79315</v>
      </c>
    </row>
    <row r="2810" spans="1:2" x14ac:dyDescent="0.3">
      <c r="A2810">
        <v>1247</v>
      </c>
      <c r="B2810">
        <v>166.830512</v>
      </c>
    </row>
    <row r="2811" spans="1:2" x14ac:dyDescent="0.3">
      <c r="A2811">
        <v>1246</v>
      </c>
      <c r="B2811">
        <v>166.83266699999999</v>
      </c>
    </row>
    <row r="2812" spans="1:2" x14ac:dyDescent="0.3">
      <c r="A2812">
        <v>1245</v>
      </c>
      <c r="B2812">
        <v>166.750507</v>
      </c>
    </row>
    <row r="2813" spans="1:2" x14ac:dyDescent="0.3">
      <c r="A2813">
        <v>1244</v>
      </c>
      <c r="B2813">
        <v>166.69368</v>
      </c>
    </row>
    <row r="2814" spans="1:2" x14ac:dyDescent="0.3">
      <c r="A2814">
        <v>1243</v>
      </c>
      <c r="B2814">
        <v>166.715847</v>
      </c>
    </row>
    <row r="2815" spans="1:2" x14ac:dyDescent="0.3">
      <c r="A2815">
        <v>1242</v>
      </c>
      <c r="B2815">
        <v>166.711761</v>
      </c>
    </row>
    <row r="2816" spans="1:2" x14ac:dyDescent="0.3">
      <c r="A2816">
        <v>1241</v>
      </c>
      <c r="B2816">
        <v>166.630786</v>
      </c>
    </row>
    <row r="2817" spans="1:2" x14ac:dyDescent="0.3">
      <c r="A2817">
        <v>1240</v>
      </c>
      <c r="B2817">
        <v>166.580006</v>
      </c>
    </row>
    <row r="2818" spans="1:2" x14ac:dyDescent="0.3">
      <c r="A2818">
        <v>1239</v>
      </c>
      <c r="B2818">
        <v>166.611897</v>
      </c>
    </row>
    <row r="2819" spans="1:2" x14ac:dyDescent="0.3">
      <c r="A2819">
        <v>1238</v>
      </c>
      <c r="B2819">
        <v>166.62125599999999</v>
      </c>
    </row>
    <row r="2820" spans="1:2" x14ac:dyDescent="0.3">
      <c r="A2820">
        <v>1237</v>
      </c>
      <c r="B2820">
        <v>166.55573200000001</v>
      </c>
    </row>
    <row r="2821" spans="1:2" x14ac:dyDescent="0.3">
      <c r="A2821">
        <v>1236</v>
      </c>
      <c r="B2821">
        <v>166.519487</v>
      </c>
    </row>
    <row r="2822" spans="1:2" x14ac:dyDescent="0.3">
      <c r="A2822">
        <v>1235</v>
      </c>
      <c r="B2822">
        <v>166.56522100000001</v>
      </c>
    </row>
    <row r="2823" spans="1:2" x14ac:dyDescent="0.3">
      <c r="A2823">
        <v>1234</v>
      </c>
      <c r="B2823">
        <v>166.59009800000001</v>
      </c>
    </row>
    <row r="2824" spans="1:2" x14ac:dyDescent="0.3">
      <c r="A2824">
        <v>1233</v>
      </c>
      <c r="B2824">
        <v>166.540538</v>
      </c>
    </row>
    <row r="2825" spans="1:2" x14ac:dyDescent="0.3">
      <c r="A2825">
        <v>1232</v>
      </c>
      <c r="B2825">
        <v>166.517121</v>
      </c>
    </row>
    <row r="2826" spans="1:2" x14ac:dyDescent="0.3">
      <c r="A2826">
        <v>1231</v>
      </c>
      <c r="B2826">
        <v>166.573387</v>
      </c>
    </row>
    <row r="2827" spans="1:2" x14ac:dyDescent="0.3">
      <c r="A2827">
        <v>1230</v>
      </c>
      <c r="B2827">
        <v>166.61051800000001</v>
      </c>
    </row>
    <row r="2828" spans="1:2" x14ac:dyDescent="0.3">
      <c r="A2828">
        <v>1229</v>
      </c>
      <c r="B2828">
        <v>166.574352</v>
      </c>
    </row>
    <row r="2829" spans="1:2" x14ac:dyDescent="0.3">
      <c r="A2829">
        <v>1228</v>
      </c>
      <c r="B2829">
        <v>166.56134499999999</v>
      </c>
    </row>
    <row r="2830" spans="1:2" x14ac:dyDescent="0.3">
      <c r="A2830">
        <v>1227</v>
      </c>
      <c r="B2830">
        <v>166.62528</v>
      </c>
    </row>
    <row r="2831" spans="1:2" x14ac:dyDescent="0.3">
      <c r="A2831">
        <v>1226</v>
      </c>
      <c r="B2831">
        <v>166.67079699999999</v>
      </c>
    </row>
    <row r="2832" spans="1:2" x14ac:dyDescent="0.3">
      <c r="A2832">
        <v>1225</v>
      </c>
      <c r="B2832">
        <v>166.64353600000001</v>
      </c>
    </row>
    <row r="2833" spans="1:2" x14ac:dyDescent="0.3">
      <c r="A2833">
        <v>1224</v>
      </c>
      <c r="B2833">
        <v>166.63719800000001</v>
      </c>
    </row>
    <row r="2834" spans="1:2" x14ac:dyDescent="0.3">
      <c r="A2834">
        <v>1223</v>
      </c>
      <c r="B2834">
        <v>166.7072</v>
      </c>
    </row>
    <row r="2835" spans="1:2" x14ac:dyDescent="0.3">
      <c r="A2835">
        <v>1222</v>
      </c>
      <c r="B2835">
        <v>166.76246699999999</v>
      </c>
    </row>
    <row r="2836" spans="1:2" x14ac:dyDescent="0.3">
      <c r="A2836">
        <v>1221</v>
      </c>
      <c r="B2836">
        <v>166.747287</v>
      </c>
    </row>
    <row r="2837" spans="1:2" x14ac:dyDescent="0.3">
      <c r="A2837">
        <v>1220</v>
      </c>
      <c r="B2837">
        <v>166.750766</v>
      </c>
    </row>
    <row r="2838" spans="1:2" x14ac:dyDescent="0.3">
      <c r="A2838">
        <v>1219</v>
      </c>
      <c r="B2838">
        <v>166.82854</v>
      </c>
    </row>
    <row r="2839" spans="1:2" x14ac:dyDescent="0.3">
      <c r="A2839">
        <v>1218</v>
      </c>
      <c r="B2839">
        <v>166.88754499999999</v>
      </c>
    </row>
    <row r="2840" spans="1:2" x14ac:dyDescent="0.3">
      <c r="A2840">
        <v>1217</v>
      </c>
      <c r="B2840">
        <v>166.883073</v>
      </c>
    </row>
    <row r="2841" spans="1:2" x14ac:dyDescent="0.3">
      <c r="A2841">
        <v>1216</v>
      </c>
      <c r="B2841">
        <v>166.895431</v>
      </c>
    </row>
    <row r="2842" spans="1:2" x14ac:dyDescent="0.3">
      <c r="A2842">
        <v>1215</v>
      </c>
      <c r="B2842">
        <v>166.97919099999999</v>
      </c>
    </row>
    <row r="2843" spans="1:2" x14ac:dyDescent="0.3">
      <c r="A2843">
        <v>1214</v>
      </c>
      <c r="B2843">
        <v>167.04701499999999</v>
      </c>
    </row>
    <row r="2844" spans="1:2" x14ac:dyDescent="0.3">
      <c r="A2844">
        <v>1213</v>
      </c>
      <c r="B2844">
        <v>167.040896</v>
      </c>
    </row>
    <row r="2845" spans="1:2" x14ac:dyDescent="0.3">
      <c r="A2845">
        <v>1212</v>
      </c>
      <c r="B2845">
        <v>167.04514399999999</v>
      </c>
    </row>
    <row r="2846" spans="1:2" x14ac:dyDescent="0.3">
      <c r="A2846">
        <v>1211</v>
      </c>
      <c r="B2846">
        <v>167.11858000000001</v>
      </c>
    </row>
    <row r="2847" spans="1:2" x14ac:dyDescent="0.3">
      <c r="A2847">
        <v>1210</v>
      </c>
      <c r="B2847">
        <v>167.18065200000001</v>
      </c>
    </row>
    <row r="2848" spans="1:2" x14ac:dyDescent="0.3">
      <c r="A2848">
        <v>1209</v>
      </c>
      <c r="B2848">
        <v>167.17403300000001</v>
      </c>
    </row>
    <row r="2849" spans="1:2" x14ac:dyDescent="0.3">
      <c r="A2849">
        <v>1208</v>
      </c>
      <c r="B2849">
        <v>167.17774299999999</v>
      </c>
    </row>
    <row r="2850" spans="1:2" x14ac:dyDescent="0.3">
      <c r="A2850">
        <v>1207</v>
      </c>
      <c r="B2850">
        <v>167.24847</v>
      </c>
    </row>
    <row r="2851" spans="1:2" x14ac:dyDescent="0.3">
      <c r="A2851">
        <v>1206</v>
      </c>
      <c r="B2851">
        <v>167.308561</v>
      </c>
    </row>
    <row r="2852" spans="1:2" x14ac:dyDescent="0.3">
      <c r="A2852">
        <v>1205</v>
      </c>
      <c r="B2852">
        <v>167.30188100000001</v>
      </c>
    </row>
    <row r="2853" spans="1:2" x14ac:dyDescent="0.3">
      <c r="A2853">
        <v>1204</v>
      </c>
      <c r="B2853">
        <v>167.306207</v>
      </c>
    </row>
    <row r="2854" spans="1:2" x14ac:dyDescent="0.3">
      <c r="A2854">
        <v>1203</v>
      </c>
      <c r="B2854">
        <v>167.37986900000001</v>
      </c>
    </row>
    <row r="2855" spans="1:2" x14ac:dyDescent="0.3">
      <c r="A2855">
        <v>1202</v>
      </c>
      <c r="B2855">
        <v>167.44798800000001</v>
      </c>
    </row>
    <row r="2856" spans="1:2" x14ac:dyDescent="0.3">
      <c r="A2856">
        <v>1201</v>
      </c>
      <c r="B2856">
        <v>167.45157599999999</v>
      </c>
    </row>
    <row r="2857" spans="1:2" x14ac:dyDescent="0.3">
      <c r="A2857">
        <v>1200</v>
      </c>
      <c r="B2857">
        <v>167.461907</v>
      </c>
    </row>
    <row r="2858" spans="1:2" x14ac:dyDescent="0.3">
      <c r="A2858">
        <v>1199</v>
      </c>
      <c r="B2858">
        <v>167.535425</v>
      </c>
    </row>
    <row r="2859" spans="1:2" x14ac:dyDescent="0.3">
      <c r="A2859">
        <v>1198</v>
      </c>
      <c r="B2859">
        <v>167.60032200000001</v>
      </c>
    </row>
    <row r="2860" spans="1:2" x14ac:dyDescent="0.3">
      <c r="A2860">
        <v>1197</v>
      </c>
      <c r="B2860">
        <v>167.59867600000001</v>
      </c>
    </row>
    <row r="2861" spans="1:2" x14ac:dyDescent="0.3">
      <c r="A2861">
        <v>1196</v>
      </c>
      <c r="B2861">
        <v>167.600337</v>
      </c>
    </row>
    <row r="2862" spans="1:2" x14ac:dyDescent="0.3">
      <c r="A2862">
        <v>1195</v>
      </c>
      <c r="B2862">
        <v>167.663984</v>
      </c>
    </row>
    <row r="2863" spans="1:2" x14ac:dyDescent="0.3">
      <c r="A2863">
        <v>1194</v>
      </c>
      <c r="B2863">
        <v>167.72198499999999</v>
      </c>
    </row>
    <row r="2864" spans="1:2" x14ac:dyDescent="0.3">
      <c r="A2864">
        <v>1193</v>
      </c>
      <c r="B2864">
        <v>167.71544900000001</v>
      </c>
    </row>
    <row r="2865" spans="1:2" x14ac:dyDescent="0.3">
      <c r="A2865">
        <v>1192</v>
      </c>
      <c r="B2865">
        <v>167.71000100000001</v>
      </c>
    </row>
    <row r="2866" spans="1:2" x14ac:dyDescent="0.3">
      <c r="A2866">
        <v>1191</v>
      </c>
      <c r="B2866">
        <v>167.76439400000001</v>
      </c>
    </row>
    <row r="2867" spans="1:2" x14ac:dyDescent="0.3">
      <c r="A2867">
        <v>1190</v>
      </c>
      <c r="B2867">
        <v>167.81455099999999</v>
      </c>
    </row>
    <row r="2868" spans="1:2" x14ac:dyDescent="0.3">
      <c r="A2868">
        <v>1189</v>
      </c>
      <c r="B2868">
        <v>167.80175</v>
      </c>
    </row>
    <row r="2869" spans="1:2" x14ac:dyDescent="0.3">
      <c r="A2869">
        <v>1188</v>
      </c>
      <c r="B2869">
        <v>167.78932</v>
      </c>
    </row>
    <row r="2870" spans="1:2" x14ac:dyDescent="0.3">
      <c r="A2870">
        <v>1187</v>
      </c>
      <c r="B2870">
        <v>167.83752100000001</v>
      </c>
    </row>
    <row r="2871" spans="1:2" x14ac:dyDescent="0.3">
      <c r="A2871">
        <v>1186</v>
      </c>
      <c r="B2871">
        <v>167.88671500000001</v>
      </c>
    </row>
    <row r="2872" spans="1:2" x14ac:dyDescent="0.3">
      <c r="A2872">
        <v>1185</v>
      </c>
      <c r="B2872">
        <v>167.878648</v>
      </c>
    </row>
    <row r="2873" spans="1:2" x14ac:dyDescent="0.3">
      <c r="A2873">
        <v>1184</v>
      </c>
      <c r="B2873">
        <v>167.87305499999999</v>
      </c>
    </row>
    <row r="2874" spans="1:2" x14ac:dyDescent="0.3">
      <c r="A2874">
        <v>1183</v>
      </c>
      <c r="B2874">
        <v>167.92944</v>
      </c>
    </row>
    <row r="2875" spans="1:2" x14ac:dyDescent="0.3">
      <c r="A2875">
        <v>1182</v>
      </c>
      <c r="B2875">
        <v>167.989981</v>
      </c>
    </row>
    <row r="2876" spans="1:2" x14ac:dyDescent="0.3">
      <c r="A2876">
        <v>1181</v>
      </c>
      <c r="B2876">
        <v>167.994809</v>
      </c>
    </row>
    <row r="2877" spans="1:2" x14ac:dyDescent="0.3">
      <c r="A2877">
        <v>1180</v>
      </c>
      <c r="B2877">
        <v>168.000159</v>
      </c>
    </row>
    <row r="2878" spans="1:2" x14ac:dyDescent="0.3">
      <c r="A2878">
        <v>1179</v>
      </c>
      <c r="B2878">
        <v>168.06646699999999</v>
      </c>
    </row>
    <row r="2879" spans="1:2" x14ac:dyDescent="0.3">
      <c r="A2879">
        <v>1178</v>
      </c>
      <c r="B2879">
        <v>168.139701</v>
      </c>
    </row>
    <row r="2880" spans="1:2" x14ac:dyDescent="0.3">
      <c r="A2880">
        <v>1177</v>
      </c>
      <c r="B2880">
        <v>168.15900500000001</v>
      </c>
    </row>
    <row r="2881" spans="1:2" x14ac:dyDescent="0.3">
      <c r="A2881">
        <v>1176</v>
      </c>
      <c r="B2881">
        <v>168.175421</v>
      </c>
    </row>
    <row r="2882" spans="1:2" x14ac:dyDescent="0.3">
      <c r="A2882">
        <v>1175</v>
      </c>
      <c r="B2882">
        <v>168.24791200000001</v>
      </c>
    </row>
    <row r="2883" spans="1:2" x14ac:dyDescent="0.3">
      <c r="A2883">
        <v>1174</v>
      </c>
      <c r="B2883">
        <v>168.32505900000001</v>
      </c>
    </row>
    <row r="2884" spans="1:2" x14ac:dyDescent="0.3">
      <c r="A2884">
        <v>1173</v>
      </c>
      <c r="B2884">
        <v>168.34630999999999</v>
      </c>
    </row>
    <row r="2885" spans="1:2" x14ac:dyDescent="0.3">
      <c r="A2885">
        <v>1172</v>
      </c>
      <c r="B2885">
        <v>168.36019200000001</v>
      </c>
    </row>
    <row r="2886" spans="1:2" x14ac:dyDescent="0.3">
      <c r="A2886">
        <v>1171</v>
      </c>
      <c r="B2886">
        <v>168.42612</v>
      </c>
    </row>
    <row r="2887" spans="1:2" x14ac:dyDescent="0.3">
      <c r="A2887">
        <v>1170</v>
      </c>
      <c r="B2887">
        <v>168.49561800000001</v>
      </c>
    </row>
    <row r="2888" spans="1:2" x14ac:dyDescent="0.3">
      <c r="A2888">
        <v>1169</v>
      </c>
      <c r="B2888">
        <v>168.50720000000001</v>
      </c>
    </row>
    <row r="2889" spans="1:2" x14ac:dyDescent="0.3">
      <c r="A2889">
        <v>1168</v>
      </c>
      <c r="B2889">
        <v>168.50579300000001</v>
      </c>
    </row>
    <row r="2890" spans="1:2" x14ac:dyDescent="0.3">
      <c r="A2890">
        <v>1167</v>
      </c>
      <c r="B2890">
        <v>168.551243</v>
      </c>
    </row>
    <row r="2891" spans="1:2" x14ac:dyDescent="0.3">
      <c r="A2891">
        <v>1166</v>
      </c>
      <c r="B2891">
        <v>168.59916100000001</v>
      </c>
    </row>
    <row r="2892" spans="1:2" x14ac:dyDescent="0.3">
      <c r="A2892">
        <v>1165</v>
      </c>
      <c r="B2892">
        <v>168.58996500000001</v>
      </c>
    </row>
    <row r="2893" spans="1:2" x14ac:dyDescent="0.3">
      <c r="A2893">
        <v>1164</v>
      </c>
      <c r="B2893">
        <v>168.56837400000001</v>
      </c>
    </row>
    <row r="2894" spans="1:2" x14ac:dyDescent="0.3">
      <c r="A2894">
        <v>1163</v>
      </c>
      <c r="B2894">
        <v>168.59665799999999</v>
      </c>
    </row>
    <row r="2895" spans="1:2" x14ac:dyDescent="0.3">
      <c r="A2895">
        <v>1162</v>
      </c>
      <c r="B2895">
        <v>168.633792</v>
      </c>
    </row>
    <row r="2896" spans="1:2" x14ac:dyDescent="0.3">
      <c r="A2896">
        <v>1161</v>
      </c>
      <c r="B2896">
        <v>168.61876000000001</v>
      </c>
    </row>
    <row r="2897" spans="1:2" x14ac:dyDescent="0.3">
      <c r="A2897">
        <v>1160</v>
      </c>
      <c r="B2897">
        <v>168.59247400000001</v>
      </c>
    </row>
    <row r="2898" spans="1:2" x14ac:dyDescent="0.3">
      <c r="A2898">
        <v>1159</v>
      </c>
      <c r="B2898">
        <v>168.61792</v>
      </c>
    </row>
    <row r="2899" spans="1:2" x14ac:dyDescent="0.3">
      <c r="A2899">
        <v>1158</v>
      </c>
      <c r="B2899">
        <v>168.658129</v>
      </c>
    </row>
    <row r="2900" spans="1:2" x14ac:dyDescent="0.3">
      <c r="A2900">
        <v>1157</v>
      </c>
      <c r="B2900">
        <v>168.65216599999999</v>
      </c>
    </row>
    <row r="2901" spans="1:2" x14ac:dyDescent="0.3">
      <c r="A2901">
        <v>1156</v>
      </c>
      <c r="B2901">
        <v>168.636797</v>
      </c>
    </row>
    <row r="2902" spans="1:2" x14ac:dyDescent="0.3">
      <c r="A2902">
        <v>1155</v>
      </c>
      <c r="B2902">
        <v>168.673902</v>
      </c>
    </row>
    <row r="2903" spans="1:2" x14ac:dyDescent="0.3">
      <c r="A2903">
        <v>1154</v>
      </c>
      <c r="B2903">
        <v>168.72935799999999</v>
      </c>
    </row>
    <row r="2904" spans="1:2" x14ac:dyDescent="0.3">
      <c r="A2904">
        <v>1153</v>
      </c>
      <c r="B2904">
        <v>168.74199200000001</v>
      </c>
    </row>
    <row r="2905" spans="1:2" x14ac:dyDescent="0.3">
      <c r="A2905">
        <v>1152</v>
      </c>
      <c r="B2905">
        <v>168.74404200000001</v>
      </c>
    </row>
    <row r="2906" spans="1:2" x14ac:dyDescent="0.3">
      <c r="A2906">
        <v>1151</v>
      </c>
      <c r="B2906">
        <v>168.795648</v>
      </c>
    </row>
    <row r="2907" spans="1:2" x14ac:dyDescent="0.3">
      <c r="A2907">
        <v>1150</v>
      </c>
      <c r="B2907">
        <v>168.86538100000001</v>
      </c>
    </row>
    <row r="2908" spans="1:2" x14ac:dyDescent="0.3">
      <c r="A2908">
        <v>1149</v>
      </c>
      <c r="B2908">
        <v>168.89263800000001</v>
      </c>
    </row>
    <row r="2909" spans="1:2" x14ac:dyDescent="0.3">
      <c r="A2909">
        <v>1148</v>
      </c>
      <c r="B2909">
        <v>168.90662800000001</v>
      </c>
    </row>
    <row r="2910" spans="1:2" x14ac:dyDescent="0.3">
      <c r="A2910">
        <v>1147</v>
      </c>
      <c r="B2910">
        <v>168.96664999999999</v>
      </c>
    </row>
    <row r="2911" spans="1:2" x14ac:dyDescent="0.3">
      <c r="A2911">
        <v>1146</v>
      </c>
      <c r="B2911">
        <v>169.04340099999999</v>
      </c>
    </row>
    <row r="2912" spans="1:2" x14ac:dyDescent="0.3">
      <c r="A2912">
        <v>1145</v>
      </c>
      <c r="B2912">
        <v>169.076257</v>
      </c>
    </row>
    <row r="2913" spans="1:2" x14ac:dyDescent="0.3">
      <c r="A2913">
        <v>1144</v>
      </c>
      <c r="B2913">
        <v>169.09277499999999</v>
      </c>
    </row>
    <row r="2914" spans="1:2" x14ac:dyDescent="0.3">
      <c r="A2914">
        <v>1143</v>
      </c>
      <c r="B2914">
        <v>169.15418700000001</v>
      </c>
    </row>
    <row r="2915" spans="1:2" x14ac:dyDescent="0.3">
      <c r="A2915">
        <v>1142</v>
      </c>
      <c r="B2915">
        <v>169.23488800000001</v>
      </c>
    </row>
    <row r="2916" spans="1:2" x14ac:dyDescent="0.3">
      <c r="A2916">
        <v>1141</v>
      </c>
      <c r="B2916">
        <v>169.27278200000001</v>
      </c>
    </row>
    <row r="2917" spans="1:2" x14ac:dyDescent="0.3">
      <c r="A2917">
        <v>1140</v>
      </c>
      <c r="B2917">
        <v>169.29005900000001</v>
      </c>
    </row>
    <row r="2918" spans="1:2" x14ac:dyDescent="0.3">
      <c r="A2918">
        <v>1139</v>
      </c>
      <c r="B2918">
        <v>169.34732199999999</v>
      </c>
    </row>
    <row r="2919" spans="1:2" x14ac:dyDescent="0.3">
      <c r="A2919">
        <v>1138</v>
      </c>
      <c r="B2919">
        <v>169.42404999999999</v>
      </c>
    </row>
    <row r="2920" spans="1:2" x14ac:dyDescent="0.3">
      <c r="A2920">
        <v>1137</v>
      </c>
      <c r="B2920">
        <v>169.460947</v>
      </c>
    </row>
    <row r="2921" spans="1:2" x14ac:dyDescent="0.3">
      <c r="A2921">
        <v>1136</v>
      </c>
      <c r="B2921">
        <v>169.478015</v>
      </c>
    </row>
    <row r="2922" spans="1:2" x14ac:dyDescent="0.3">
      <c r="A2922">
        <v>1135</v>
      </c>
      <c r="B2922">
        <v>169.53417999999999</v>
      </c>
    </row>
    <row r="2923" spans="1:2" x14ac:dyDescent="0.3">
      <c r="A2923">
        <v>1134</v>
      </c>
      <c r="B2923">
        <v>169.609745</v>
      </c>
    </row>
    <row r="2924" spans="1:2" x14ac:dyDescent="0.3">
      <c r="A2924">
        <v>1133</v>
      </c>
      <c r="B2924">
        <v>169.644634</v>
      </c>
    </row>
    <row r="2925" spans="1:2" x14ac:dyDescent="0.3">
      <c r="A2925">
        <v>1132</v>
      </c>
      <c r="B2925">
        <v>169.65639400000001</v>
      </c>
    </row>
    <row r="2926" spans="1:2" x14ac:dyDescent="0.3">
      <c r="A2926">
        <v>1131</v>
      </c>
      <c r="B2926">
        <v>169.70481599999999</v>
      </c>
    </row>
    <row r="2927" spans="1:2" x14ac:dyDescent="0.3">
      <c r="A2927">
        <v>1130</v>
      </c>
      <c r="B2927">
        <v>169.77367799999999</v>
      </c>
    </row>
    <row r="2928" spans="1:2" x14ac:dyDescent="0.3">
      <c r="A2928">
        <v>1129</v>
      </c>
      <c r="B2928">
        <v>169.802977</v>
      </c>
    </row>
    <row r="2929" spans="1:2" x14ac:dyDescent="0.3">
      <c r="A2929">
        <v>1128</v>
      </c>
      <c r="B2929">
        <v>169.80729700000001</v>
      </c>
    </row>
    <row r="2930" spans="1:2" x14ac:dyDescent="0.3">
      <c r="A2930">
        <v>1127</v>
      </c>
      <c r="B2930">
        <v>169.846755</v>
      </c>
    </row>
    <row r="2931" spans="1:2" x14ac:dyDescent="0.3">
      <c r="A2931">
        <v>1126</v>
      </c>
      <c r="B2931">
        <v>169.90856700000001</v>
      </c>
    </row>
    <row r="2932" spans="1:2" x14ac:dyDescent="0.3">
      <c r="A2932">
        <v>1125</v>
      </c>
      <c r="B2932">
        <v>169.93244899999999</v>
      </c>
    </row>
    <row r="2933" spans="1:2" x14ac:dyDescent="0.3">
      <c r="A2933">
        <v>1124</v>
      </c>
      <c r="B2933">
        <v>169.92865499999999</v>
      </c>
    </row>
    <row r="2934" spans="1:2" x14ac:dyDescent="0.3">
      <c r="A2934">
        <v>1123</v>
      </c>
      <c r="B2934">
        <v>169.956209</v>
      </c>
    </row>
    <row r="2935" spans="1:2" x14ac:dyDescent="0.3">
      <c r="A2935">
        <v>1122</v>
      </c>
      <c r="B2935">
        <v>170.006012</v>
      </c>
    </row>
    <row r="2936" spans="1:2" x14ac:dyDescent="0.3">
      <c r="A2936">
        <v>1121</v>
      </c>
      <c r="B2936">
        <v>170.019631</v>
      </c>
    </row>
    <row r="2937" spans="1:2" x14ac:dyDescent="0.3">
      <c r="A2937">
        <v>1120</v>
      </c>
      <c r="B2937">
        <v>170.00533300000001</v>
      </c>
    </row>
    <row r="2938" spans="1:2" x14ac:dyDescent="0.3">
      <c r="A2938">
        <v>1119</v>
      </c>
      <c r="B2938">
        <v>170.02201500000001</v>
      </c>
    </row>
    <row r="2939" spans="1:2" x14ac:dyDescent="0.3">
      <c r="A2939">
        <v>1118</v>
      </c>
      <c r="B2939">
        <v>170.063635</v>
      </c>
    </row>
    <row r="2940" spans="1:2" x14ac:dyDescent="0.3">
      <c r="A2940">
        <v>1117</v>
      </c>
      <c r="B2940">
        <v>170.071944</v>
      </c>
    </row>
    <row r="2941" spans="1:2" x14ac:dyDescent="0.3">
      <c r="A2941">
        <v>1116</v>
      </c>
      <c r="B2941">
        <v>170.05132</v>
      </c>
    </row>
    <row r="2942" spans="1:2" x14ac:dyDescent="0.3">
      <c r="A2942">
        <v>1115</v>
      </c>
      <c r="B2942">
        <v>170.059136</v>
      </c>
    </row>
    <row r="2943" spans="1:2" x14ac:dyDescent="0.3">
      <c r="A2943">
        <v>1114</v>
      </c>
      <c r="B2943">
        <v>170.09202199999999</v>
      </c>
    </row>
    <row r="2944" spans="1:2" x14ac:dyDescent="0.3">
      <c r="A2944">
        <v>1113</v>
      </c>
      <c r="B2944">
        <v>170.092682</v>
      </c>
    </row>
    <row r="2945" spans="1:2" x14ac:dyDescent="0.3">
      <c r="A2945">
        <v>1112</v>
      </c>
      <c r="B2945">
        <v>170.06304800000001</v>
      </c>
    </row>
    <row r="2946" spans="1:2" x14ac:dyDescent="0.3">
      <c r="A2946">
        <v>1111</v>
      </c>
      <c r="B2946">
        <v>170.06011599999999</v>
      </c>
    </row>
    <row r="2947" spans="1:2" x14ac:dyDescent="0.3">
      <c r="A2947">
        <v>1110</v>
      </c>
      <c r="B2947">
        <v>170.08272700000001</v>
      </c>
    </row>
    <row r="2948" spans="1:2" x14ac:dyDescent="0.3">
      <c r="A2948">
        <v>1109</v>
      </c>
      <c r="B2948">
        <v>170.07373100000001</v>
      </c>
    </row>
    <row r="2949" spans="1:2" x14ac:dyDescent="0.3">
      <c r="A2949">
        <v>1108</v>
      </c>
      <c r="B2949">
        <v>170.03272000000001</v>
      </c>
    </row>
    <row r="2950" spans="1:2" x14ac:dyDescent="0.3">
      <c r="A2950">
        <v>1107</v>
      </c>
      <c r="B2950">
        <v>170.01773299999999</v>
      </c>
    </row>
    <row r="2951" spans="1:2" x14ac:dyDescent="0.3">
      <c r="A2951">
        <v>1106</v>
      </c>
      <c r="B2951">
        <v>170.03277</v>
      </c>
    </row>
    <row r="2952" spans="1:2" x14ac:dyDescent="0.3">
      <c r="A2952">
        <v>1105</v>
      </c>
      <c r="B2952">
        <v>170.02261300000001</v>
      </c>
    </row>
    <row r="2953" spans="1:2" x14ac:dyDescent="0.3">
      <c r="A2953">
        <v>1104</v>
      </c>
      <c r="B2953">
        <v>169.983992</v>
      </c>
    </row>
    <row r="2954" spans="1:2" x14ac:dyDescent="0.3">
      <c r="A2954">
        <v>1103</v>
      </c>
      <c r="B2954">
        <v>169.97360800000001</v>
      </c>
    </row>
    <row r="2955" spans="1:2" x14ac:dyDescent="0.3">
      <c r="A2955">
        <v>1102</v>
      </c>
      <c r="B2955">
        <v>169.99780200000001</v>
      </c>
    </row>
    <row r="2956" spans="1:2" x14ac:dyDescent="0.3">
      <c r="A2956">
        <v>1101</v>
      </c>
      <c r="B2956">
        <v>170.00108</v>
      </c>
    </row>
    <row r="2957" spans="1:2" x14ac:dyDescent="0.3">
      <c r="A2957">
        <v>1100</v>
      </c>
      <c r="B2957">
        <v>169.97594000000001</v>
      </c>
    </row>
    <row r="2958" spans="1:2" x14ac:dyDescent="0.3">
      <c r="A2958">
        <v>1099</v>
      </c>
      <c r="B2958">
        <v>169.976348</v>
      </c>
    </row>
    <row r="2959" spans="1:2" x14ac:dyDescent="0.3">
      <c r="A2959">
        <v>1098</v>
      </c>
      <c r="B2959">
        <v>170.00970699999999</v>
      </c>
    </row>
    <row r="2960" spans="1:2" x14ac:dyDescent="0.3">
      <c r="A2960">
        <v>1097</v>
      </c>
      <c r="B2960">
        <v>170.021152</v>
      </c>
    </row>
    <row r="2961" spans="1:2" x14ac:dyDescent="0.3">
      <c r="A2961">
        <v>1096</v>
      </c>
      <c r="B2961">
        <v>170.00207499999999</v>
      </c>
    </row>
    <row r="2962" spans="1:2" x14ac:dyDescent="0.3">
      <c r="A2962">
        <v>1095</v>
      </c>
      <c r="B2962">
        <v>170.00790599999999</v>
      </c>
    </row>
    <row r="2963" spans="1:2" x14ac:dyDescent="0.3">
      <c r="A2963">
        <v>1094</v>
      </c>
      <c r="B2963">
        <v>170.04861199999999</v>
      </c>
    </row>
    <row r="2964" spans="1:2" x14ac:dyDescent="0.3">
      <c r="A2964">
        <v>1093</v>
      </c>
      <c r="B2964">
        <v>170.06766500000001</v>
      </c>
    </row>
    <row r="2965" spans="1:2" x14ac:dyDescent="0.3">
      <c r="A2965">
        <v>1092</v>
      </c>
      <c r="B2965">
        <v>170.05209500000001</v>
      </c>
    </row>
    <row r="2966" spans="1:2" x14ac:dyDescent="0.3">
      <c r="A2966">
        <v>1091</v>
      </c>
      <c r="B2966">
        <v>170.05751100000001</v>
      </c>
    </row>
    <row r="2967" spans="1:2" x14ac:dyDescent="0.3">
      <c r="A2967">
        <v>1090</v>
      </c>
      <c r="B2967">
        <v>170.09929</v>
      </c>
    </row>
    <row r="2968" spans="1:2" x14ac:dyDescent="0.3">
      <c r="A2968">
        <v>1089</v>
      </c>
      <c r="B2968">
        <v>170.12466000000001</v>
      </c>
    </row>
    <row r="2969" spans="1:2" x14ac:dyDescent="0.3">
      <c r="A2969">
        <v>1088</v>
      </c>
      <c r="B2969">
        <v>170.119809</v>
      </c>
    </row>
    <row r="2970" spans="1:2" x14ac:dyDescent="0.3">
      <c r="A2970">
        <v>1087</v>
      </c>
      <c r="B2970">
        <v>170.139126</v>
      </c>
    </row>
    <row r="2971" spans="1:2" x14ac:dyDescent="0.3">
      <c r="A2971">
        <v>1086</v>
      </c>
      <c r="B2971">
        <v>170.19821899999999</v>
      </c>
    </row>
    <row r="2972" spans="1:2" x14ac:dyDescent="0.3">
      <c r="A2972">
        <v>1085</v>
      </c>
      <c r="B2972">
        <v>170.24270200000001</v>
      </c>
    </row>
    <row r="2973" spans="1:2" x14ac:dyDescent="0.3">
      <c r="A2973">
        <v>1084</v>
      </c>
      <c r="B2973">
        <v>170.25554399999999</v>
      </c>
    </row>
    <row r="2974" spans="1:2" x14ac:dyDescent="0.3">
      <c r="A2974">
        <v>1083</v>
      </c>
      <c r="B2974">
        <v>170.29104000000001</v>
      </c>
    </row>
    <row r="2975" spans="1:2" x14ac:dyDescent="0.3">
      <c r="A2975">
        <v>1082</v>
      </c>
      <c r="B2975">
        <v>170.367335</v>
      </c>
    </row>
    <row r="2976" spans="1:2" x14ac:dyDescent="0.3">
      <c r="A2976">
        <v>1081</v>
      </c>
      <c r="B2976">
        <v>170.42900599999999</v>
      </c>
    </row>
    <row r="2977" spans="1:2" x14ac:dyDescent="0.3">
      <c r="A2977">
        <v>1080</v>
      </c>
      <c r="B2977">
        <v>170.45384000000001</v>
      </c>
    </row>
    <row r="2978" spans="1:2" x14ac:dyDescent="0.3">
      <c r="A2978">
        <v>1079</v>
      </c>
      <c r="B2978">
        <v>170.49349100000001</v>
      </c>
    </row>
    <row r="2979" spans="1:2" x14ac:dyDescent="0.3">
      <c r="A2979">
        <v>1078</v>
      </c>
      <c r="B2979">
        <v>170.568342</v>
      </c>
    </row>
    <row r="2980" spans="1:2" x14ac:dyDescent="0.3">
      <c r="A2980">
        <v>1077</v>
      </c>
      <c r="B2980">
        <v>170.625449</v>
      </c>
    </row>
    <row r="2981" spans="1:2" x14ac:dyDescent="0.3">
      <c r="A2981">
        <v>1076</v>
      </c>
      <c r="B2981">
        <v>170.64274399999999</v>
      </c>
    </row>
    <row r="2982" spans="1:2" x14ac:dyDescent="0.3">
      <c r="A2982">
        <v>1075</v>
      </c>
      <c r="B2982">
        <v>170.671728</v>
      </c>
    </row>
    <row r="2983" spans="1:2" x14ac:dyDescent="0.3">
      <c r="A2983">
        <v>1074</v>
      </c>
      <c r="B2983">
        <v>170.733709</v>
      </c>
    </row>
    <row r="2984" spans="1:2" x14ac:dyDescent="0.3">
      <c r="A2984">
        <v>1073</v>
      </c>
      <c r="B2984">
        <v>170.77615</v>
      </c>
    </row>
    <row r="2985" spans="1:2" x14ac:dyDescent="0.3">
      <c r="A2985">
        <v>1072</v>
      </c>
      <c r="B2985">
        <v>170.776847</v>
      </c>
    </row>
    <row r="2986" spans="1:2" x14ac:dyDescent="0.3">
      <c r="A2986">
        <v>1071</v>
      </c>
      <c r="B2986">
        <v>170.79023000000001</v>
      </c>
    </row>
    <row r="2987" spans="1:2" x14ac:dyDescent="0.3">
      <c r="A2987">
        <v>1070</v>
      </c>
      <c r="B2987">
        <v>170.84346500000001</v>
      </c>
    </row>
    <row r="2988" spans="1:2" x14ac:dyDescent="0.3">
      <c r="A2988">
        <v>1069</v>
      </c>
      <c r="B2988">
        <v>170.88629299999999</v>
      </c>
    </row>
    <row r="2989" spans="1:2" x14ac:dyDescent="0.3">
      <c r="A2989">
        <v>1068</v>
      </c>
      <c r="B2989">
        <v>170.891627</v>
      </c>
    </row>
    <row r="2990" spans="1:2" x14ac:dyDescent="0.3">
      <c r="A2990">
        <v>1067</v>
      </c>
      <c r="B2990">
        <v>170.906353</v>
      </c>
    </row>
    <row r="2991" spans="1:2" x14ac:dyDescent="0.3">
      <c r="A2991">
        <v>1066</v>
      </c>
      <c r="B2991">
        <v>170.95252600000001</v>
      </c>
    </row>
    <row r="2992" spans="1:2" x14ac:dyDescent="0.3">
      <c r="A2992">
        <v>1065</v>
      </c>
      <c r="B2992">
        <v>170.97695400000001</v>
      </c>
    </row>
    <row r="2993" spans="1:2" x14ac:dyDescent="0.3">
      <c r="A2993">
        <v>1064</v>
      </c>
      <c r="B2993">
        <v>170.950997</v>
      </c>
    </row>
    <row r="2994" spans="1:2" x14ac:dyDescent="0.3">
      <c r="A2994">
        <v>1063</v>
      </c>
      <c r="B2994">
        <v>170.924249</v>
      </c>
    </row>
    <row r="2995" spans="1:2" x14ac:dyDescent="0.3">
      <c r="A2995">
        <v>1062</v>
      </c>
      <c r="B2995">
        <v>170.92692</v>
      </c>
    </row>
    <row r="2996" spans="1:2" x14ac:dyDescent="0.3">
      <c r="A2996">
        <v>1061</v>
      </c>
      <c r="B2996">
        <v>170.914841</v>
      </c>
    </row>
    <row r="2997" spans="1:2" x14ac:dyDescent="0.3">
      <c r="A2997">
        <v>1060</v>
      </c>
      <c r="B2997">
        <v>170.864971</v>
      </c>
    </row>
    <row r="2998" spans="1:2" x14ac:dyDescent="0.3">
      <c r="A2998">
        <v>1059</v>
      </c>
      <c r="B2998">
        <v>170.83027899999999</v>
      </c>
    </row>
    <row r="2999" spans="1:2" x14ac:dyDescent="0.3">
      <c r="A2999">
        <v>1058</v>
      </c>
      <c r="B2999">
        <v>170.842682</v>
      </c>
    </row>
    <row r="3000" spans="1:2" x14ac:dyDescent="0.3">
      <c r="A3000">
        <v>1057</v>
      </c>
      <c r="B3000">
        <v>170.852181</v>
      </c>
    </row>
    <row r="3001" spans="1:2" x14ac:dyDescent="0.3">
      <c r="A3001">
        <v>1056</v>
      </c>
      <c r="B3001">
        <v>170.82018400000001</v>
      </c>
    </row>
    <row r="3002" spans="1:2" x14ac:dyDescent="0.3">
      <c r="A3002">
        <v>1055</v>
      </c>
      <c r="B3002">
        <v>170.78449800000001</v>
      </c>
    </row>
    <row r="3003" spans="1:2" x14ac:dyDescent="0.3">
      <c r="A3003">
        <v>1054</v>
      </c>
      <c r="B3003">
        <v>170.768811</v>
      </c>
    </row>
    <row r="3004" spans="1:2" x14ac:dyDescent="0.3">
      <c r="A3004">
        <v>1053</v>
      </c>
      <c r="B3004">
        <v>170.71809999999999</v>
      </c>
    </row>
    <row r="3005" spans="1:2" x14ac:dyDescent="0.3">
      <c r="A3005">
        <v>1052</v>
      </c>
      <c r="B3005">
        <v>170.59661399999999</v>
      </c>
    </row>
    <row r="3006" spans="1:2" x14ac:dyDescent="0.3">
      <c r="A3006">
        <v>1051</v>
      </c>
      <c r="B3006">
        <v>170.458461</v>
      </c>
    </row>
    <row r="3007" spans="1:2" x14ac:dyDescent="0.3">
      <c r="A3007">
        <v>1050</v>
      </c>
      <c r="B3007">
        <v>170.348964</v>
      </c>
    </row>
    <row r="3008" spans="1:2" x14ac:dyDescent="0.3">
      <c r="A3008">
        <v>1049</v>
      </c>
      <c r="B3008">
        <v>170.23422199999999</v>
      </c>
    </row>
    <row r="3009" spans="1:2" x14ac:dyDescent="0.3">
      <c r="A3009">
        <v>1048</v>
      </c>
      <c r="B3009">
        <v>170.092994</v>
      </c>
    </row>
    <row r="3010" spans="1:2" x14ac:dyDescent="0.3">
      <c r="A3010">
        <v>1047</v>
      </c>
      <c r="B3010">
        <v>169.977149</v>
      </c>
    </row>
    <row r="3011" spans="1:2" x14ac:dyDescent="0.3">
      <c r="A3011">
        <v>1046</v>
      </c>
      <c r="B3011">
        <v>169.91982400000001</v>
      </c>
    </row>
    <row r="3012" spans="1:2" x14ac:dyDescent="0.3">
      <c r="A3012">
        <v>1045</v>
      </c>
      <c r="B3012">
        <v>169.87489600000001</v>
      </c>
    </row>
    <row r="3013" spans="1:2" x14ac:dyDescent="0.3">
      <c r="A3013">
        <v>1044</v>
      </c>
      <c r="B3013">
        <v>169.805566</v>
      </c>
    </row>
    <row r="3014" spans="1:2" x14ac:dyDescent="0.3">
      <c r="A3014">
        <v>1043</v>
      </c>
      <c r="B3014">
        <v>169.74886699999999</v>
      </c>
    </row>
    <row r="3015" spans="1:2" x14ac:dyDescent="0.3">
      <c r="A3015">
        <v>1042</v>
      </c>
      <c r="B3015">
        <v>169.73352399999999</v>
      </c>
    </row>
    <row r="3016" spans="1:2" x14ac:dyDescent="0.3">
      <c r="A3016">
        <v>1041</v>
      </c>
      <c r="B3016">
        <v>169.717118</v>
      </c>
    </row>
    <row r="3017" spans="1:2" x14ac:dyDescent="0.3">
      <c r="A3017">
        <v>1040</v>
      </c>
      <c r="B3017">
        <v>169.668305</v>
      </c>
    </row>
    <row r="3018" spans="1:2" x14ac:dyDescent="0.3">
      <c r="A3018">
        <v>1039</v>
      </c>
      <c r="B3018">
        <v>169.63187300000001</v>
      </c>
    </row>
    <row r="3019" spans="1:2" x14ac:dyDescent="0.3">
      <c r="A3019">
        <v>1038</v>
      </c>
      <c r="B3019">
        <v>169.64647099999999</v>
      </c>
    </row>
    <row r="3020" spans="1:2" x14ac:dyDescent="0.3">
      <c r="A3020">
        <v>1037</v>
      </c>
      <c r="B3020">
        <v>169.672167</v>
      </c>
    </row>
    <row r="3021" spans="1:2" x14ac:dyDescent="0.3">
      <c r="A3021">
        <v>1036</v>
      </c>
      <c r="B3021">
        <v>169.66300000000001</v>
      </c>
    </row>
    <row r="3022" spans="1:2" x14ac:dyDescent="0.3">
      <c r="A3022">
        <v>1035</v>
      </c>
      <c r="B3022">
        <v>169.63959500000001</v>
      </c>
    </row>
    <row r="3023" spans="1:2" x14ac:dyDescent="0.3">
      <c r="A3023">
        <v>1034</v>
      </c>
      <c r="B3023">
        <v>169.628987</v>
      </c>
    </row>
    <row r="3024" spans="1:2" x14ac:dyDescent="0.3">
      <c r="A3024">
        <v>1033</v>
      </c>
      <c r="B3024">
        <v>169.60502299999999</v>
      </c>
    </row>
    <row r="3025" spans="1:2" x14ac:dyDescent="0.3">
      <c r="A3025">
        <v>1032</v>
      </c>
      <c r="B3025">
        <v>169.54995500000001</v>
      </c>
    </row>
    <row r="3026" spans="1:2" x14ac:dyDescent="0.3">
      <c r="A3026">
        <v>1031</v>
      </c>
      <c r="B3026">
        <v>169.50445300000001</v>
      </c>
    </row>
    <row r="3027" spans="1:2" x14ac:dyDescent="0.3">
      <c r="A3027">
        <v>1030</v>
      </c>
      <c r="B3027">
        <v>169.495406</v>
      </c>
    </row>
    <row r="3028" spans="1:2" x14ac:dyDescent="0.3">
      <c r="A3028">
        <v>1029</v>
      </c>
      <c r="B3028">
        <v>169.48193000000001</v>
      </c>
    </row>
    <row r="3029" spans="1:2" x14ac:dyDescent="0.3">
      <c r="A3029">
        <v>1028</v>
      </c>
      <c r="B3029">
        <v>169.43119300000001</v>
      </c>
    </row>
    <row r="3030" spans="1:2" x14ac:dyDescent="0.3">
      <c r="A3030">
        <v>1027</v>
      </c>
      <c r="B3030">
        <v>169.379943</v>
      </c>
    </row>
    <row r="3031" spans="1:2" x14ac:dyDescent="0.3">
      <c r="A3031">
        <v>1026</v>
      </c>
      <c r="B3031">
        <v>169.363688</v>
      </c>
    </row>
    <row r="3032" spans="1:2" x14ac:dyDescent="0.3">
      <c r="A3032">
        <v>1025</v>
      </c>
      <c r="B3032">
        <v>169.35368600000001</v>
      </c>
    </row>
    <row r="3033" spans="1:2" x14ac:dyDescent="0.3">
      <c r="A3033">
        <v>1024</v>
      </c>
      <c r="B3033">
        <v>169.32226</v>
      </c>
    </row>
    <row r="3034" spans="1:2" x14ac:dyDescent="0.3">
      <c r="A3034">
        <v>1023</v>
      </c>
      <c r="B3034">
        <v>169.302526</v>
      </c>
    </row>
    <row r="3035" spans="1:2" x14ac:dyDescent="0.3">
      <c r="A3035">
        <v>1022</v>
      </c>
      <c r="B3035">
        <v>169.32368199999999</v>
      </c>
    </row>
    <row r="3036" spans="1:2" x14ac:dyDescent="0.3">
      <c r="A3036">
        <v>1021</v>
      </c>
      <c r="B3036">
        <v>169.35263399999999</v>
      </c>
    </row>
    <row r="3037" spans="1:2" x14ac:dyDescent="0.3">
      <c r="A3037">
        <v>1020</v>
      </c>
      <c r="B3037">
        <v>169.35839200000001</v>
      </c>
    </row>
    <row r="3038" spans="1:2" x14ac:dyDescent="0.3">
      <c r="A3038">
        <v>1019</v>
      </c>
      <c r="B3038">
        <v>169.37005600000001</v>
      </c>
    </row>
    <row r="3039" spans="1:2" x14ac:dyDescent="0.3">
      <c r="A3039">
        <v>1018</v>
      </c>
      <c r="B3039">
        <v>169.413028</v>
      </c>
    </row>
    <row r="3040" spans="1:2" x14ac:dyDescent="0.3">
      <c r="A3040">
        <v>1017</v>
      </c>
      <c r="B3040">
        <v>169.4513</v>
      </c>
    </row>
    <row r="3041" spans="1:2" x14ac:dyDescent="0.3">
      <c r="A3041">
        <v>1016</v>
      </c>
      <c r="B3041">
        <v>169.45101700000001</v>
      </c>
    </row>
    <row r="3042" spans="1:2" x14ac:dyDescent="0.3">
      <c r="A3042">
        <v>1015</v>
      </c>
      <c r="B3042">
        <v>169.44032999999999</v>
      </c>
    </row>
    <row r="3043" spans="1:2" x14ac:dyDescent="0.3">
      <c r="A3043">
        <v>1014</v>
      </c>
      <c r="B3043">
        <v>169.449871</v>
      </c>
    </row>
    <row r="3044" spans="1:2" x14ac:dyDescent="0.3">
      <c r="A3044">
        <v>1013</v>
      </c>
      <c r="B3044">
        <v>169.45478399999999</v>
      </c>
    </row>
    <row r="3045" spans="1:2" x14ac:dyDescent="0.3">
      <c r="A3045">
        <v>1012</v>
      </c>
      <c r="B3045">
        <v>169.431963</v>
      </c>
    </row>
    <row r="3046" spans="1:2" x14ac:dyDescent="0.3">
      <c r="A3046">
        <v>1011</v>
      </c>
      <c r="B3046">
        <v>169.41471000000001</v>
      </c>
    </row>
    <row r="3047" spans="1:2" x14ac:dyDescent="0.3">
      <c r="A3047">
        <v>1010</v>
      </c>
      <c r="B3047">
        <v>169.43333999999999</v>
      </c>
    </row>
    <row r="3048" spans="1:2" x14ac:dyDescent="0.3">
      <c r="A3048">
        <v>1009</v>
      </c>
      <c r="B3048">
        <v>169.45819900000001</v>
      </c>
    </row>
    <row r="3049" spans="1:2" x14ac:dyDescent="0.3">
      <c r="A3049">
        <v>1008</v>
      </c>
      <c r="B3049">
        <v>169.456245</v>
      </c>
    </row>
    <row r="3050" spans="1:2" x14ac:dyDescent="0.3">
      <c r="A3050">
        <v>1007</v>
      </c>
      <c r="B3050">
        <v>169.447768</v>
      </c>
    </row>
    <row r="3051" spans="1:2" x14ac:dyDescent="0.3">
      <c r="A3051">
        <v>1006</v>
      </c>
      <c r="B3051">
        <v>169.453542</v>
      </c>
    </row>
    <row r="3052" spans="1:2" x14ac:dyDescent="0.3">
      <c r="A3052">
        <v>1005</v>
      </c>
      <c r="B3052">
        <v>169.442744</v>
      </c>
    </row>
    <row r="3053" spans="1:2" x14ac:dyDescent="0.3">
      <c r="A3053">
        <v>1004</v>
      </c>
      <c r="B3053">
        <v>169.388249</v>
      </c>
    </row>
    <row r="3054" spans="1:2" x14ac:dyDescent="0.3">
      <c r="A3054">
        <v>1003</v>
      </c>
      <c r="B3054">
        <v>169.319367</v>
      </c>
    </row>
    <row r="3055" spans="1:2" x14ac:dyDescent="0.3">
      <c r="A3055">
        <v>1002</v>
      </c>
      <c r="B3055">
        <v>169.26635400000001</v>
      </c>
    </row>
    <row r="3056" spans="1:2" x14ac:dyDescent="0.3">
      <c r="A3056">
        <v>1001</v>
      </c>
      <c r="B3056">
        <v>169.206084</v>
      </c>
    </row>
    <row r="3057" spans="1:2" x14ac:dyDescent="0.3">
      <c r="A3057">
        <v>1000</v>
      </c>
      <c r="B3057">
        <v>169.115016</v>
      </c>
    </row>
    <row r="3058" spans="1:2" x14ac:dyDescent="0.3">
      <c r="A3058">
        <v>999</v>
      </c>
      <c r="B3058">
        <v>169.022693</v>
      </c>
    </row>
    <row r="3059" spans="1:2" x14ac:dyDescent="0.3">
      <c r="A3059">
        <v>998</v>
      </c>
      <c r="B3059">
        <v>168.95987</v>
      </c>
    </row>
    <row r="3060" spans="1:2" x14ac:dyDescent="0.3">
      <c r="A3060">
        <v>997</v>
      </c>
      <c r="B3060">
        <v>168.905001</v>
      </c>
    </row>
    <row r="3061" spans="1:2" x14ac:dyDescent="0.3">
      <c r="A3061">
        <v>996</v>
      </c>
      <c r="B3061">
        <v>168.833249</v>
      </c>
    </row>
    <row r="3062" spans="1:2" x14ac:dyDescent="0.3">
      <c r="A3062">
        <v>995</v>
      </c>
      <c r="B3062">
        <v>168.767259</v>
      </c>
    </row>
    <row r="3063" spans="1:2" x14ac:dyDescent="0.3">
      <c r="A3063">
        <v>994</v>
      </c>
      <c r="B3063">
        <v>168.728433</v>
      </c>
    </row>
    <row r="3064" spans="1:2" x14ac:dyDescent="0.3">
      <c r="A3064">
        <v>993</v>
      </c>
      <c r="B3064">
        <v>168.68885499999999</v>
      </c>
    </row>
    <row r="3065" spans="1:2" x14ac:dyDescent="0.3">
      <c r="A3065">
        <v>992</v>
      </c>
      <c r="B3065">
        <v>168.622525</v>
      </c>
    </row>
    <row r="3066" spans="1:2" x14ac:dyDescent="0.3">
      <c r="A3066">
        <v>991</v>
      </c>
      <c r="B3066">
        <v>168.55526699999999</v>
      </c>
    </row>
    <row r="3067" spans="1:2" x14ac:dyDescent="0.3">
      <c r="A3067">
        <v>990</v>
      </c>
      <c r="B3067">
        <v>168.515129</v>
      </c>
    </row>
    <row r="3068" spans="1:2" x14ac:dyDescent="0.3">
      <c r="A3068">
        <v>989</v>
      </c>
      <c r="B3068">
        <v>168.48312100000001</v>
      </c>
    </row>
    <row r="3069" spans="1:2" x14ac:dyDescent="0.3">
      <c r="A3069">
        <v>988</v>
      </c>
      <c r="B3069">
        <v>168.44136800000001</v>
      </c>
    </row>
    <row r="3070" spans="1:2" x14ac:dyDescent="0.3">
      <c r="A3070">
        <v>987</v>
      </c>
      <c r="B3070">
        <v>168.42013499999999</v>
      </c>
    </row>
    <row r="3071" spans="1:2" x14ac:dyDescent="0.3">
      <c r="A3071">
        <v>986</v>
      </c>
      <c r="B3071">
        <v>168.44798900000001</v>
      </c>
    </row>
    <row r="3072" spans="1:2" x14ac:dyDescent="0.3">
      <c r="A3072">
        <v>985</v>
      </c>
      <c r="B3072">
        <v>168.50310400000001</v>
      </c>
    </row>
    <row r="3073" spans="1:2" x14ac:dyDescent="0.3">
      <c r="A3073">
        <v>984</v>
      </c>
      <c r="B3073">
        <v>168.56060299999999</v>
      </c>
    </row>
    <row r="3074" spans="1:2" x14ac:dyDescent="0.3">
      <c r="A3074">
        <v>983</v>
      </c>
      <c r="B3074">
        <v>168.63955100000001</v>
      </c>
    </row>
    <row r="3075" spans="1:2" x14ac:dyDescent="0.3">
      <c r="A3075">
        <v>982</v>
      </c>
      <c r="B3075">
        <v>168.75654900000001</v>
      </c>
    </row>
    <row r="3076" spans="1:2" x14ac:dyDescent="0.3">
      <c r="A3076">
        <v>981</v>
      </c>
      <c r="B3076">
        <v>168.88169600000001</v>
      </c>
    </row>
    <row r="3077" spans="1:2" x14ac:dyDescent="0.3">
      <c r="A3077">
        <v>980</v>
      </c>
      <c r="B3077">
        <v>168.98748000000001</v>
      </c>
    </row>
    <row r="3078" spans="1:2" x14ac:dyDescent="0.3">
      <c r="A3078">
        <v>979</v>
      </c>
      <c r="B3078">
        <v>169.094078</v>
      </c>
    </row>
    <row r="3079" spans="1:2" x14ac:dyDescent="0.3">
      <c r="A3079">
        <v>978</v>
      </c>
      <c r="B3079">
        <v>169.22189</v>
      </c>
    </row>
    <row r="3080" spans="1:2" x14ac:dyDescent="0.3">
      <c r="A3080">
        <v>977</v>
      </c>
      <c r="B3080">
        <v>169.34761900000001</v>
      </c>
    </row>
    <row r="3081" spans="1:2" x14ac:dyDescent="0.3">
      <c r="A3081">
        <v>976</v>
      </c>
      <c r="B3081">
        <v>169.45110700000001</v>
      </c>
    </row>
    <row r="3082" spans="1:2" x14ac:dyDescent="0.3">
      <c r="A3082">
        <v>975</v>
      </c>
      <c r="B3082">
        <v>169.55678900000001</v>
      </c>
    </row>
    <row r="3083" spans="1:2" x14ac:dyDescent="0.3">
      <c r="A3083">
        <v>974</v>
      </c>
      <c r="B3083">
        <v>169.68508800000001</v>
      </c>
    </row>
    <row r="3084" spans="1:2" x14ac:dyDescent="0.3">
      <c r="A3084">
        <v>973</v>
      </c>
      <c r="B3084">
        <v>169.81118499999999</v>
      </c>
    </row>
    <row r="3085" spans="1:2" x14ac:dyDescent="0.3">
      <c r="A3085">
        <v>972</v>
      </c>
      <c r="B3085">
        <v>169.91412099999999</v>
      </c>
    </row>
    <row r="3086" spans="1:2" x14ac:dyDescent="0.3">
      <c r="A3086">
        <v>971</v>
      </c>
      <c r="B3086">
        <v>170.01765399999999</v>
      </c>
    </row>
    <row r="3087" spans="1:2" x14ac:dyDescent="0.3">
      <c r="A3087">
        <v>970</v>
      </c>
      <c r="B3087">
        <v>170.140692</v>
      </c>
    </row>
    <row r="3088" spans="1:2" x14ac:dyDescent="0.3">
      <c r="A3088">
        <v>969</v>
      </c>
      <c r="B3088">
        <v>170.25688199999999</v>
      </c>
    </row>
    <row r="3089" spans="1:2" x14ac:dyDescent="0.3">
      <c r="A3089">
        <v>968</v>
      </c>
      <c r="B3089">
        <v>170.34455</v>
      </c>
    </row>
    <row r="3090" spans="1:2" x14ac:dyDescent="0.3">
      <c r="A3090">
        <v>967</v>
      </c>
      <c r="B3090">
        <v>170.427075</v>
      </c>
    </row>
    <row r="3091" spans="1:2" x14ac:dyDescent="0.3">
      <c r="A3091">
        <v>966</v>
      </c>
      <c r="B3091">
        <v>170.52349899999999</v>
      </c>
    </row>
    <row r="3092" spans="1:2" x14ac:dyDescent="0.3">
      <c r="A3092">
        <v>965</v>
      </c>
      <c r="B3092">
        <v>170.609441</v>
      </c>
    </row>
    <row r="3093" spans="1:2" x14ac:dyDescent="0.3">
      <c r="A3093">
        <v>964</v>
      </c>
      <c r="B3093">
        <v>170.66662299999999</v>
      </c>
    </row>
    <row r="3094" spans="1:2" x14ac:dyDescent="0.3">
      <c r="A3094">
        <v>963</v>
      </c>
      <c r="B3094">
        <v>170.72044700000001</v>
      </c>
    </row>
    <row r="3095" spans="1:2" x14ac:dyDescent="0.3">
      <c r="A3095">
        <v>962</v>
      </c>
      <c r="B3095">
        <v>170.789323</v>
      </c>
    </row>
    <row r="3096" spans="1:2" x14ac:dyDescent="0.3">
      <c r="A3096">
        <v>961</v>
      </c>
      <c r="B3096">
        <v>170.84754599999999</v>
      </c>
    </row>
    <row r="3097" spans="1:2" x14ac:dyDescent="0.3">
      <c r="A3097">
        <v>960</v>
      </c>
      <c r="B3097">
        <v>170.87652399999999</v>
      </c>
    </row>
    <row r="3098" spans="1:2" x14ac:dyDescent="0.3">
      <c r="A3098">
        <v>959</v>
      </c>
      <c r="B3098">
        <v>170.901544</v>
      </c>
    </row>
    <row r="3099" spans="1:2" x14ac:dyDescent="0.3">
      <c r="A3099">
        <v>958</v>
      </c>
      <c r="B3099">
        <v>170.94045499999999</v>
      </c>
    </row>
    <row r="3100" spans="1:2" x14ac:dyDescent="0.3">
      <c r="A3100">
        <v>957</v>
      </c>
      <c r="B3100">
        <v>170.967716</v>
      </c>
    </row>
    <row r="3101" spans="1:2" x14ac:dyDescent="0.3">
      <c r="A3101">
        <v>956</v>
      </c>
      <c r="B3101">
        <v>170.96595199999999</v>
      </c>
    </row>
    <row r="3102" spans="1:2" x14ac:dyDescent="0.3">
      <c r="A3102">
        <v>955</v>
      </c>
      <c r="B3102">
        <v>170.961186</v>
      </c>
    </row>
    <row r="3103" spans="1:2" x14ac:dyDescent="0.3">
      <c r="A3103">
        <v>954</v>
      </c>
      <c r="B3103">
        <v>170.97127800000001</v>
      </c>
    </row>
    <row r="3104" spans="1:2" x14ac:dyDescent="0.3">
      <c r="A3104">
        <v>953</v>
      </c>
      <c r="B3104">
        <v>170.97181499999999</v>
      </c>
    </row>
    <row r="3105" spans="1:2" x14ac:dyDescent="0.3">
      <c r="A3105">
        <v>952</v>
      </c>
      <c r="B3105">
        <v>170.947643</v>
      </c>
    </row>
    <row r="3106" spans="1:2" x14ac:dyDescent="0.3">
      <c r="A3106">
        <v>951</v>
      </c>
      <c r="B3106">
        <v>170.925298</v>
      </c>
    </row>
    <row r="3107" spans="1:2" x14ac:dyDescent="0.3">
      <c r="A3107">
        <v>950</v>
      </c>
      <c r="B3107">
        <v>170.92050499999999</v>
      </c>
    </row>
    <row r="3108" spans="1:2" x14ac:dyDescent="0.3">
      <c r="A3108">
        <v>949</v>
      </c>
      <c r="B3108">
        <v>170.90659199999999</v>
      </c>
    </row>
    <row r="3109" spans="1:2" x14ac:dyDescent="0.3">
      <c r="A3109">
        <v>948</v>
      </c>
      <c r="B3109">
        <v>170.86747099999999</v>
      </c>
    </row>
    <row r="3110" spans="1:2" x14ac:dyDescent="0.3">
      <c r="A3110">
        <v>947</v>
      </c>
      <c r="B3110">
        <v>170.828643</v>
      </c>
    </row>
    <row r="3111" spans="1:2" x14ac:dyDescent="0.3">
      <c r="A3111">
        <v>946</v>
      </c>
      <c r="B3111">
        <v>170.804643</v>
      </c>
    </row>
    <row r="3112" spans="1:2" x14ac:dyDescent="0.3">
      <c r="A3112">
        <v>945</v>
      </c>
      <c r="B3112">
        <v>170.769846</v>
      </c>
    </row>
    <row r="3113" spans="1:2" x14ac:dyDescent="0.3">
      <c r="A3113">
        <v>944</v>
      </c>
      <c r="B3113">
        <v>170.71135200000001</v>
      </c>
    </row>
    <row r="3114" spans="1:2" x14ac:dyDescent="0.3">
      <c r="A3114">
        <v>943</v>
      </c>
      <c r="B3114">
        <v>170.656567</v>
      </c>
    </row>
    <row r="3115" spans="1:2" x14ac:dyDescent="0.3">
      <c r="A3115">
        <v>942</v>
      </c>
      <c r="B3115">
        <v>170.619586</v>
      </c>
    </row>
    <row r="3116" spans="1:2" x14ac:dyDescent="0.3">
      <c r="A3116">
        <v>941</v>
      </c>
      <c r="B3116">
        <v>170.574668</v>
      </c>
    </row>
    <row r="3117" spans="1:2" x14ac:dyDescent="0.3">
      <c r="A3117">
        <v>940</v>
      </c>
      <c r="B3117">
        <v>170.51008999999999</v>
      </c>
    </row>
    <row r="3118" spans="1:2" x14ac:dyDescent="0.3">
      <c r="A3118">
        <v>939</v>
      </c>
      <c r="B3118">
        <v>170.45325199999999</v>
      </c>
    </row>
    <row r="3119" spans="1:2" x14ac:dyDescent="0.3">
      <c r="A3119">
        <v>938</v>
      </c>
      <c r="B3119">
        <v>170.416247</v>
      </c>
    </row>
    <row r="3120" spans="1:2" x14ac:dyDescent="0.3">
      <c r="A3120">
        <v>937</v>
      </c>
      <c r="B3120">
        <v>170.37190200000001</v>
      </c>
    </row>
    <row r="3121" spans="1:2" x14ac:dyDescent="0.3">
      <c r="A3121">
        <v>936</v>
      </c>
      <c r="B3121">
        <v>170.30859599999999</v>
      </c>
    </row>
    <row r="3122" spans="1:2" x14ac:dyDescent="0.3">
      <c r="A3122">
        <v>935</v>
      </c>
      <c r="B3122">
        <v>170.252906</v>
      </c>
    </row>
    <row r="3123" spans="1:2" x14ac:dyDescent="0.3">
      <c r="A3123">
        <v>934</v>
      </c>
      <c r="B3123">
        <v>170.214552</v>
      </c>
    </row>
    <row r="3124" spans="1:2" x14ac:dyDescent="0.3">
      <c r="A3124">
        <v>933</v>
      </c>
      <c r="B3124">
        <v>170.16553500000001</v>
      </c>
    </row>
    <row r="3125" spans="1:2" x14ac:dyDescent="0.3">
      <c r="A3125">
        <v>932</v>
      </c>
      <c r="B3125">
        <v>170.095991</v>
      </c>
    </row>
    <row r="3126" spans="1:2" x14ac:dyDescent="0.3">
      <c r="A3126">
        <v>931</v>
      </c>
      <c r="B3126">
        <v>170.033435</v>
      </c>
    </row>
    <row r="3127" spans="1:2" x14ac:dyDescent="0.3">
      <c r="A3127">
        <v>930</v>
      </c>
      <c r="B3127">
        <v>169.985895</v>
      </c>
    </row>
    <row r="3128" spans="1:2" x14ac:dyDescent="0.3">
      <c r="A3128">
        <v>929</v>
      </c>
      <c r="B3128">
        <v>169.92399</v>
      </c>
    </row>
    <row r="3129" spans="1:2" x14ac:dyDescent="0.3">
      <c r="A3129">
        <v>928</v>
      </c>
      <c r="B3129">
        <v>169.83894699999999</v>
      </c>
    </row>
    <row r="3130" spans="1:2" x14ac:dyDescent="0.3">
      <c r="A3130">
        <v>927</v>
      </c>
      <c r="B3130">
        <v>169.759829</v>
      </c>
    </row>
    <row r="3131" spans="1:2" x14ac:dyDescent="0.3">
      <c r="A3131">
        <v>926</v>
      </c>
      <c r="B3131">
        <v>169.69525400000001</v>
      </c>
    </row>
    <row r="3132" spans="1:2" x14ac:dyDescent="0.3">
      <c r="A3132">
        <v>925</v>
      </c>
      <c r="B3132">
        <v>169.61738800000001</v>
      </c>
    </row>
    <row r="3133" spans="1:2" x14ac:dyDescent="0.3">
      <c r="A3133">
        <v>924</v>
      </c>
      <c r="B3133">
        <v>169.52050199999999</v>
      </c>
    </row>
    <row r="3134" spans="1:2" x14ac:dyDescent="0.3">
      <c r="A3134">
        <v>923</v>
      </c>
      <c r="B3134">
        <v>169.43545800000001</v>
      </c>
    </row>
    <row r="3135" spans="1:2" x14ac:dyDescent="0.3">
      <c r="A3135">
        <v>922</v>
      </c>
      <c r="B3135">
        <v>169.37095600000001</v>
      </c>
    </row>
    <row r="3136" spans="1:2" x14ac:dyDescent="0.3">
      <c r="A3136">
        <v>921</v>
      </c>
      <c r="B3136">
        <v>169.301345</v>
      </c>
    </row>
    <row r="3137" spans="1:2" x14ac:dyDescent="0.3">
      <c r="A3137">
        <v>920</v>
      </c>
      <c r="B3137">
        <v>169.226608</v>
      </c>
    </row>
    <row r="3138" spans="1:2" x14ac:dyDescent="0.3">
      <c r="A3138">
        <v>919</v>
      </c>
      <c r="B3138">
        <v>169.18228300000001</v>
      </c>
    </row>
    <row r="3139" spans="1:2" x14ac:dyDescent="0.3">
      <c r="A3139">
        <v>918</v>
      </c>
      <c r="B3139">
        <v>169.17628099999999</v>
      </c>
    </row>
    <row r="3140" spans="1:2" x14ac:dyDescent="0.3">
      <c r="A3140">
        <v>917</v>
      </c>
      <c r="B3140">
        <v>169.17758499999999</v>
      </c>
    </row>
    <row r="3141" spans="1:2" x14ac:dyDescent="0.3">
      <c r="A3141">
        <v>916</v>
      </c>
      <c r="B3141">
        <v>169.17915600000001</v>
      </c>
    </row>
    <row r="3142" spans="1:2" x14ac:dyDescent="0.3">
      <c r="A3142">
        <v>915</v>
      </c>
      <c r="B3142">
        <v>169.208788</v>
      </c>
    </row>
    <row r="3143" spans="1:2" x14ac:dyDescent="0.3">
      <c r="A3143">
        <v>914</v>
      </c>
      <c r="B3143">
        <v>169.266965</v>
      </c>
    </row>
    <row r="3144" spans="1:2" x14ac:dyDescent="0.3">
      <c r="A3144">
        <v>913</v>
      </c>
      <c r="B3144">
        <v>169.31878499999999</v>
      </c>
    </row>
    <row r="3145" spans="1:2" x14ac:dyDescent="0.3">
      <c r="A3145">
        <v>912</v>
      </c>
      <c r="B3145">
        <v>169.35797500000001</v>
      </c>
    </row>
    <row r="3146" spans="1:2" x14ac:dyDescent="0.3">
      <c r="A3146">
        <v>911</v>
      </c>
      <c r="B3146">
        <v>169.41344900000001</v>
      </c>
    </row>
    <row r="3147" spans="1:2" x14ac:dyDescent="0.3">
      <c r="A3147">
        <v>910</v>
      </c>
      <c r="B3147">
        <v>169.48342199999999</v>
      </c>
    </row>
    <row r="3148" spans="1:2" x14ac:dyDescent="0.3">
      <c r="A3148">
        <v>909</v>
      </c>
      <c r="B3148">
        <v>169.530035</v>
      </c>
    </row>
    <row r="3149" spans="1:2" x14ac:dyDescent="0.3">
      <c r="A3149">
        <v>908</v>
      </c>
      <c r="B3149">
        <v>169.54701499999999</v>
      </c>
    </row>
    <row r="3150" spans="1:2" x14ac:dyDescent="0.3">
      <c r="A3150">
        <v>907</v>
      </c>
      <c r="B3150">
        <v>169.564559</v>
      </c>
    </row>
    <row r="3151" spans="1:2" x14ac:dyDescent="0.3">
      <c r="A3151">
        <v>906</v>
      </c>
      <c r="B3151">
        <v>169.581537</v>
      </c>
    </row>
    <row r="3152" spans="1:2" x14ac:dyDescent="0.3">
      <c r="A3152">
        <v>905</v>
      </c>
      <c r="B3152">
        <v>169.562589</v>
      </c>
    </row>
    <row r="3153" spans="1:2" x14ac:dyDescent="0.3">
      <c r="A3153">
        <v>904</v>
      </c>
      <c r="B3153">
        <v>169.50687500000001</v>
      </c>
    </row>
    <row r="3154" spans="1:2" x14ac:dyDescent="0.3">
      <c r="A3154">
        <v>903</v>
      </c>
      <c r="B3154">
        <v>169.44892200000001</v>
      </c>
    </row>
    <row r="3155" spans="1:2" x14ac:dyDescent="0.3">
      <c r="A3155">
        <v>902</v>
      </c>
      <c r="B3155">
        <v>169.388396</v>
      </c>
    </row>
    <row r="3156" spans="1:2" x14ac:dyDescent="0.3">
      <c r="A3156">
        <v>901</v>
      </c>
      <c r="B3156">
        <v>169.29072400000001</v>
      </c>
    </row>
    <row r="3157" spans="1:2" x14ac:dyDescent="0.3">
      <c r="A3157">
        <v>900</v>
      </c>
      <c r="B3157">
        <v>169.15903599999999</v>
      </c>
    </row>
    <row r="3158" spans="1:2" x14ac:dyDescent="0.3">
      <c r="A3158">
        <v>899</v>
      </c>
      <c r="B3158">
        <v>169.03190699999999</v>
      </c>
    </row>
    <row r="3159" spans="1:2" x14ac:dyDescent="0.3">
      <c r="A3159">
        <v>898</v>
      </c>
      <c r="B3159">
        <v>168.90970200000001</v>
      </c>
    </row>
    <row r="3160" spans="1:2" x14ac:dyDescent="0.3">
      <c r="A3160">
        <v>897</v>
      </c>
      <c r="B3160">
        <v>168.75689499999999</v>
      </c>
    </row>
    <row r="3161" spans="1:2" x14ac:dyDescent="0.3">
      <c r="A3161">
        <v>896</v>
      </c>
      <c r="B3161">
        <v>168.576502</v>
      </c>
    </row>
    <row r="3162" spans="1:2" x14ac:dyDescent="0.3">
      <c r="A3162">
        <v>895</v>
      </c>
      <c r="B3162">
        <v>168.40708100000001</v>
      </c>
    </row>
    <row r="3163" spans="1:2" x14ac:dyDescent="0.3">
      <c r="A3163">
        <v>894</v>
      </c>
      <c r="B3163">
        <v>168.247816</v>
      </c>
    </row>
    <row r="3164" spans="1:2" x14ac:dyDescent="0.3">
      <c r="A3164">
        <v>893</v>
      </c>
      <c r="B3164">
        <v>168.06244100000001</v>
      </c>
    </row>
    <row r="3165" spans="1:2" x14ac:dyDescent="0.3">
      <c r="A3165">
        <v>892</v>
      </c>
      <c r="B3165">
        <v>167.85490799999999</v>
      </c>
    </row>
    <row r="3166" spans="1:2" x14ac:dyDescent="0.3">
      <c r="A3166">
        <v>891</v>
      </c>
      <c r="B3166">
        <v>167.66505799999999</v>
      </c>
    </row>
    <row r="3167" spans="1:2" x14ac:dyDescent="0.3">
      <c r="A3167">
        <v>890</v>
      </c>
      <c r="B3167">
        <v>167.49320299999999</v>
      </c>
    </row>
    <row r="3168" spans="1:2" x14ac:dyDescent="0.3">
      <c r="A3168">
        <v>889</v>
      </c>
      <c r="B3168">
        <v>167.306208</v>
      </c>
    </row>
    <row r="3169" spans="1:2" x14ac:dyDescent="0.3">
      <c r="A3169">
        <v>888</v>
      </c>
      <c r="B3169">
        <v>167.11359400000001</v>
      </c>
    </row>
    <row r="3170" spans="1:2" x14ac:dyDescent="0.3">
      <c r="A3170">
        <v>887</v>
      </c>
      <c r="B3170">
        <v>166.958629</v>
      </c>
    </row>
    <row r="3171" spans="1:2" x14ac:dyDescent="0.3">
      <c r="A3171">
        <v>886</v>
      </c>
      <c r="B3171">
        <v>166.838561</v>
      </c>
    </row>
    <row r="3172" spans="1:2" x14ac:dyDescent="0.3">
      <c r="A3172">
        <v>885</v>
      </c>
      <c r="B3172">
        <v>166.71327299999999</v>
      </c>
    </row>
    <row r="3173" spans="1:2" x14ac:dyDescent="0.3">
      <c r="A3173">
        <v>884</v>
      </c>
      <c r="B3173">
        <v>166.58718999999999</v>
      </c>
    </row>
    <row r="3174" spans="1:2" x14ac:dyDescent="0.3">
      <c r="A3174">
        <v>883</v>
      </c>
      <c r="B3174">
        <v>166.50033400000001</v>
      </c>
    </row>
    <row r="3175" spans="1:2" x14ac:dyDescent="0.3">
      <c r="A3175">
        <v>882</v>
      </c>
      <c r="B3175">
        <v>166.44440499999999</v>
      </c>
    </row>
    <row r="3176" spans="1:2" x14ac:dyDescent="0.3">
      <c r="A3176">
        <v>881</v>
      </c>
      <c r="B3176">
        <v>166.372996</v>
      </c>
    </row>
    <row r="3177" spans="1:2" x14ac:dyDescent="0.3">
      <c r="A3177">
        <v>880</v>
      </c>
      <c r="B3177">
        <v>166.28907899999999</v>
      </c>
    </row>
    <row r="3178" spans="1:2" x14ac:dyDescent="0.3">
      <c r="A3178">
        <v>879</v>
      </c>
      <c r="B3178">
        <v>166.23500999999999</v>
      </c>
    </row>
    <row r="3179" spans="1:2" x14ac:dyDescent="0.3">
      <c r="A3179">
        <v>878</v>
      </c>
      <c r="B3179">
        <v>166.20361700000001</v>
      </c>
    </row>
    <row r="3180" spans="1:2" x14ac:dyDescent="0.3">
      <c r="A3180">
        <v>877</v>
      </c>
      <c r="B3180">
        <v>166.14985999999999</v>
      </c>
    </row>
    <row r="3181" spans="1:2" x14ac:dyDescent="0.3">
      <c r="A3181">
        <v>876</v>
      </c>
      <c r="B3181">
        <v>166.081267</v>
      </c>
    </row>
    <row r="3182" spans="1:2" x14ac:dyDescent="0.3">
      <c r="A3182">
        <v>875</v>
      </c>
      <c r="B3182">
        <v>166.044545</v>
      </c>
    </row>
    <row r="3183" spans="1:2" x14ac:dyDescent="0.3">
      <c r="A3183">
        <v>874</v>
      </c>
      <c r="B3183">
        <v>166.034198</v>
      </c>
    </row>
    <row r="3184" spans="1:2" x14ac:dyDescent="0.3">
      <c r="A3184">
        <v>873</v>
      </c>
      <c r="B3184">
        <v>166.006787</v>
      </c>
    </row>
    <row r="3185" spans="1:2" x14ac:dyDescent="0.3">
      <c r="A3185">
        <v>872</v>
      </c>
      <c r="B3185">
        <v>165.97069400000001</v>
      </c>
    </row>
    <row r="3186" spans="1:2" x14ac:dyDescent="0.3">
      <c r="A3186">
        <v>871</v>
      </c>
      <c r="B3186">
        <v>165.96890999999999</v>
      </c>
    </row>
    <row r="3187" spans="1:2" x14ac:dyDescent="0.3">
      <c r="A3187">
        <v>870</v>
      </c>
      <c r="B3187">
        <v>165.99015499999999</v>
      </c>
    </row>
    <row r="3188" spans="1:2" x14ac:dyDescent="0.3">
      <c r="A3188">
        <v>869</v>
      </c>
      <c r="B3188">
        <v>165.98921899999999</v>
      </c>
    </row>
    <row r="3189" spans="1:2" x14ac:dyDescent="0.3">
      <c r="A3189">
        <v>868</v>
      </c>
      <c r="B3189">
        <v>165.97726399999999</v>
      </c>
    </row>
    <row r="3190" spans="1:2" x14ac:dyDescent="0.3">
      <c r="A3190">
        <v>867</v>
      </c>
      <c r="B3190">
        <v>166.000866</v>
      </c>
    </row>
    <row r="3191" spans="1:2" x14ac:dyDescent="0.3">
      <c r="A3191">
        <v>866</v>
      </c>
      <c r="B3191">
        <v>166.050062</v>
      </c>
    </row>
    <row r="3192" spans="1:2" x14ac:dyDescent="0.3">
      <c r="A3192">
        <v>865</v>
      </c>
      <c r="B3192">
        <v>166.07795999999999</v>
      </c>
    </row>
    <row r="3193" spans="1:2" x14ac:dyDescent="0.3">
      <c r="A3193">
        <v>864</v>
      </c>
      <c r="B3193">
        <v>166.09291200000001</v>
      </c>
    </row>
    <row r="3194" spans="1:2" x14ac:dyDescent="0.3">
      <c r="A3194">
        <v>863</v>
      </c>
      <c r="B3194">
        <v>166.13974400000001</v>
      </c>
    </row>
    <row r="3195" spans="1:2" x14ac:dyDescent="0.3">
      <c r="A3195">
        <v>862</v>
      </c>
      <c r="B3195">
        <v>166.20833999999999</v>
      </c>
    </row>
    <row r="3196" spans="1:2" x14ac:dyDescent="0.3">
      <c r="A3196">
        <v>861</v>
      </c>
      <c r="B3196">
        <v>166.25337200000001</v>
      </c>
    </row>
    <row r="3197" spans="1:2" x14ac:dyDescent="0.3">
      <c r="A3197">
        <v>860</v>
      </c>
      <c r="B3197">
        <v>166.28578899999999</v>
      </c>
    </row>
    <row r="3198" spans="1:2" x14ac:dyDescent="0.3">
      <c r="A3198">
        <v>859</v>
      </c>
      <c r="B3198">
        <v>166.351302</v>
      </c>
    </row>
    <row r="3199" spans="1:2" x14ac:dyDescent="0.3">
      <c r="A3199">
        <v>858</v>
      </c>
      <c r="B3199">
        <v>166.437614</v>
      </c>
    </row>
    <row r="3200" spans="1:2" x14ac:dyDescent="0.3">
      <c r="A3200">
        <v>857</v>
      </c>
      <c r="B3200">
        <v>166.497332</v>
      </c>
    </row>
    <row r="3201" spans="1:2" x14ac:dyDescent="0.3">
      <c r="A3201">
        <v>856</v>
      </c>
      <c r="B3201">
        <v>166.54220100000001</v>
      </c>
    </row>
    <row r="3202" spans="1:2" x14ac:dyDescent="0.3">
      <c r="A3202">
        <v>855</v>
      </c>
      <c r="B3202">
        <v>166.61877000000001</v>
      </c>
    </row>
    <row r="3203" spans="1:2" x14ac:dyDescent="0.3">
      <c r="A3203">
        <v>854</v>
      </c>
      <c r="B3203">
        <v>166.712683</v>
      </c>
    </row>
    <row r="3204" spans="1:2" x14ac:dyDescent="0.3">
      <c r="A3204">
        <v>853</v>
      </c>
      <c r="B3204">
        <v>166.77513099999999</v>
      </c>
    </row>
    <row r="3205" spans="1:2" x14ac:dyDescent="0.3">
      <c r="A3205">
        <v>852</v>
      </c>
      <c r="B3205">
        <v>166.821336</v>
      </c>
    </row>
    <row r="3206" spans="1:2" x14ac:dyDescent="0.3">
      <c r="A3206">
        <v>851</v>
      </c>
      <c r="B3206">
        <v>166.90279699999999</v>
      </c>
    </row>
    <row r="3207" spans="1:2" x14ac:dyDescent="0.3">
      <c r="A3207">
        <v>850</v>
      </c>
      <c r="B3207">
        <v>167.005471</v>
      </c>
    </row>
    <row r="3208" spans="1:2" x14ac:dyDescent="0.3">
      <c r="A3208">
        <v>849</v>
      </c>
      <c r="B3208">
        <v>167.077293</v>
      </c>
    </row>
    <row r="3209" spans="1:2" x14ac:dyDescent="0.3">
      <c r="A3209">
        <v>848</v>
      </c>
      <c r="B3209">
        <v>167.132068</v>
      </c>
    </row>
    <row r="3210" spans="1:2" x14ac:dyDescent="0.3">
      <c r="A3210">
        <v>847</v>
      </c>
      <c r="B3210">
        <v>167.221766</v>
      </c>
    </row>
    <row r="3211" spans="1:2" x14ac:dyDescent="0.3">
      <c r="A3211">
        <v>846</v>
      </c>
      <c r="B3211">
        <v>167.33099999999999</v>
      </c>
    </row>
    <row r="3212" spans="1:2" x14ac:dyDescent="0.3">
      <c r="A3212">
        <v>845</v>
      </c>
      <c r="B3212">
        <v>167.405348</v>
      </c>
    </row>
    <row r="3213" spans="1:2" x14ac:dyDescent="0.3">
      <c r="A3213">
        <v>844</v>
      </c>
      <c r="B3213">
        <v>167.458506</v>
      </c>
    </row>
    <row r="3214" spans="1:2" x14ac:dyDescent="0.3">
      <c r="A3214">
        <v>843</v>
      </c>
      <c r="B3214">
        <v>167.543059</v>
      </c>
    </row>
    <row r="3215" spans="1:2" x14ac:dyDescent="0.3">
      <c r="A3215">
        <v>842</v>
      </c>
      <c r="B3215">
        <v>167.641198</v>
      </c>
    </row>
    <row r="3216" spans="1:2" x14ac:dyDescent="0.3">
      <c r="A3216">
        <v>841</v>
      </c>
      <c r="B3216">
        <v>167.69408899999999</v>
      </c>
    </row>
    <row r="3217" spans="1:2" x14ac:dyDescent="0.3">
      <c r="A3217">
        <v>840</v>
      </c>
      <c r="B3217">
        <v>167.71209300000001</v>
      </c>
    </row>
    <row r="3218" spans="1:2" x14ac:dyDescent="0.3">
      <c r="A3218">
        <v>839</v>
      </c>
      <c r="B3218">
        <v>167.74322699999999</v>
      </c>
    </row>
    <row r="3219" spans="1:2" x14ac:dyDescent="0.3">
      <c r="A3219">
        <v>838</v>
      </c>
      <c r="B3219">
        <v>167.760266</v>
      </c>
    </row>
    <row r="3220" spans="1:2" x14ac:dyDescent="0.3">
      <c r="A3220">
        <v>837</v>
      </c>
      <c r="B3220">
        <v>167.69673700000001</v>
      </c>
    </row>
    <row r="3221" spans="1:2" x14ac:dyDescent="0.3">
      <c r="A3221">
        <v>836</v>
      </c>
      <c r="B3221">
        <v>167.57310799999999</v>
      </c>
    </row>
    <row r="3222" spans="1:2" x14ac:dyDescent="0.3">
      <c r="A3222">
        <v>835</v>
      </c>
      <c r="B3222">
        <v>167.47429600000001</v>
      </c>
    </row>
    <row r="3223" spans="1:2" x14ac:dyDescent="0.3">
      <c r="A3223">
        <v>834</v>
      </c>
      <c r="B3223">
        <v>167.427852</v>
      </c>
    </row>
    <row r="3224" spans="1:2" x14ac:dyDescent="0.3">
      <c r="A3224">
        <v>833</v>
      </c>
      <c r="B3224">
        <v>167.41819000000001</v>
      </c>
    </row>
    <row r="3225" spans="1:2" x14ac:dyDescent="0.3">
      <c r="A3225">
        <v>832</v>
      </c>
      <c r="B3225">
        <v>167.485806</v>
      </c>
    </row>
    <row r="3226" spans="1:2" x14ac:dyDescent="0.3">
      <c r="A3226">
        <v>831</v>
      </c>
      <c r="B3226">
        <v>167.68079900000001</v>
      </c>
    </row>
    <row r="3227" spans="1:2" x14ac:dyDescent="0.3">
      <c r="A3227">
        <v>830</v>
      </c>
      <c r="B3227">
        <v>167.94283999999999</v>
      </c>
    </row>
    <row r="3228" spans="1:2" x14ac:dyDescent="0.3">
      <c r="A3228">
        <v>829</v>
      </c>
      <c r="B3228">
        <v>168.16233299999999</v>
      </c>
    </row>
    <row r="3229" spans="1:2" x14ac:dyDescent="0.3">
      <c r="A3229">
        <v>828</v>
      </c>
      <c r="B3229">
        <v>168.33886100000001</v>
      </c>
    </row>
    <row r="3230" spans="1:2" x14ac:dyDescent="0.3">
      <c r="A3230">
        <v>827</v>
      </c>
      <c r="B3230">
        <v>168.53917899999999</v>
      </c>
    </row>
    <row r="3231" spans="1:2" x14ac:dyDescent="0.3">
      <c r="A3231">
        <v>826</v>
      </c>
      <c r="B3231">
        <v>168.73255</v>
      </c>
    </row>
    <row r="3232" spans="1:2" x14ac:dyDescent="0.3">
      <c r="A3232">
        <v>825</v>
      </c>
      <c r="B3232">
        <v>168.83135899999999</v>
      </c>
    </row>
    <row r="3233" spans="1:2" x14ac:dyDescent="0.3">
      <c r="A3233">
        <v>824</v>
      </c>
      <c r="B3233">
        <v>168.85811799999999</v>
      </c>
    </row>
    <row r="3234" spans="1:2" x14ac:dyDescent="0.3">
      <c r="A3234">
        <v>823</v>
      </c>
      <c r="B3234">
        <v>168.900532</v>
      </c>
    </row>
    <row r="3235" spans="1:2" x14ac:dyDescent="0.3">
      <c r="A3235">
        <v>822</v>
      </c>
      <c r="B3235">
        <v>168.94916499999999</v>
      </c>
    </row>
    <row r="3236" spans="1:2" x14ac:dyDescent="0.3">
      <c r="A3236">
        <v>821</v>
      </c>
      <c r="B3236">
        <v>168.94297700000001</v>
      </c>
    </row>
    <row r="3237" spans="1:2" x14ac:dyDescent="0.3">
      <c r="A3237">
        <v>820</v>
      </c>
      <c r="B3237">
        <v>168.91622899999999</v>
      </c>
    </row>
    <row r="3238" spans="1:2" x14ac:dyDescent="0.3">
      <c r="A3238">
        <v>819</v>
      </c>
      <c r="B3238">
        <v>168.947766</v>
      </c>
    </row>
    <row r="3239" spans="1:2" x14ac:dyDescent="0.3">
      <c r="A3239">
        <v>818</v>
      </c>
      <c r="B3239">
        <v>169.017034</v>
      </c>
    </row>
    <row r="3240" spans="1:2" x14ac:dyDescent="0.3">
      <c r="A3240">
        <v>817</v>
      </c>
      <c r="B3240">
        <v>169.05009899999999</v>
      </c>
    </row>
    <row r="3241" spans="1:2" x14ac:dyDescent="0.3">
      <c r="A3241">
        <v>816</v>
      </c>
      <c r="B3241">
        <v>169.06269499999999</v>
      </c>
    </row>
    <row r="3242" spans="1:2" x14ac:dyDescent="0.3">
      <c r="A3242">
        <v>815</v>
      </c>
      <c r="B3242">
        <v>169.12000900000001</v>
      </c>
    </row>
    <row r="3243" spans="1:2" x14ac:dyDescent="0.3">
      <c r="A3243">
        <v>814</v>
      </c>
      <c r="B3243">
        <v>169.197149</v>
      </c>
    </row>
    <row r="3244" spans="1:2" x14ac:dyDescent="0.3">
      <c r="A3244">
        <v>813</v>
      </c>
      <c r="B3244">
        <v>169.22110900000001</v>
      </c>
    </row>
    <row r="3245" spans="1:2" x14ac:dyDescent="0.3">
      <c r="A3245">
        <v>812</v>
      </c>
      <c r="B3245">
        <v>169.212976</v>
      </c>
    </row>
    <row r="3246" spans="1:2" x14ac:dyDescent="0.3">
      <c r="A3246">
        <v>811</v>
      </c>
      <c r="B3246">
        <v>169.2467</v>
      </c>
    </row>
    <row r="3247" spans="1:2" x14ac:dyDescent="0.3">
      <c r="A3247">
        <v>810</v>
      </c>
      <c r="B3247">
        <v>169.30415600000001</v>
      </c>
    </row>
    <row r="3248" spans="1:2" x14ac:dyDescent="0.3">
      <c r="A3248">
        <v>809</v>
      </c>
      <c r="B3248">
        <v>169.31320600000001</v>
      </c>
    </row>
    <row r="3249" spans="1:2" x14ac:dyDescent="0.3">
      <c r="A3249">
        <v>808</v>
      </c>
      <c r="B3249">
        <v>169.29088300000001</v>
      </c>
    </row>
    <row r="3250" spans="1:2" x14ac:dyDescent="0.3">
      <c r="A3250">
        <v>807</v>
      </c>
      <c r="B3250">
        <v>169.304563</v>
      </c>
    </row>
    <row r="3251" spans="1:2" x14ac:dyDescent="0.3">
      <c r="A3251">
        <v>806</v>
      </c>
      <c r="B3251">
        <v>169.329735</v>
      </c>
    </row>
    <row r="3252" spans="1:2" x14ac:dyDescent="0.3">
      <c r="A3252">
        <v>805</v>
      </c>
      <c r="B3252">
        <v>169.292192</v>
      </c>
    </row>
    <row r="3253" spans="1:2" x14ac:dyDescent="0.3">
      <c r="A3253">
        <v>804</v>
      </c>
      <c r="B3253">
        <v>169.213776</v>
      </c>
    </row>
    <row r="3254" spans="1:2" x14ac:dyDescent="0.3">
      <c r="A3254">
        <v>803</v>
      </c>
      <c r="B3254">
        <v>169.17041599999999</v>
      </c>
    </row>
    <row r="3255" spans="1:2" x14ac:dyDescent="0.3">
      <c r="A3255">
        <v>802</v>
      </c>
      <c r="B3255">
        <v>169.14433700000001</v>
      </c>
    </row>
    <row r="3256" spans="1:2" x14ac:dyDescent="0.3">
      <c r="A3256">
        <v>801</v>
      </c>
      <c r="B3256">
        <v>169.063793</v>
      </c>
    </row>
    <row r="3257" spans="1:2" x14ac:dyDescent="0.3">
      <c r="A3257">
        <v>800</v>
      </c>
      <c r="B3257">
        <v>168.949926</v>
      </c>
    </row>
    <row r="3258" spans="1:2" x14ac:dyDescent="0.3">
      <c r="A3258">
        <v>799</v>
      </c>
      <c r="B3258">
        <v>168.87733900000001</v>
      </c>
    </row>
    <row r="3259" spans="1:2" x14ac:dyDescent="0.3">
      <c r="A3259">
        <v>798</v>
      </c>
      <c r="B3259">
        <v>168.82767999999999</v>
      </c>
    </row>
    <row r="3260" spans="1:2" x14ac:dyDescent="0.3">
      <c r="A3260">
        <v>797</v>
      </c>
      <c r="B3260">
        <v>168.729376</v>
      </c>
    </row>
    <row r="3261" spans="1:2" x14ac:dyDescent="0.3">
      <c r="A3261">
        <v>796</v>
      </c>
      <c r="B3261">
        <v>168.60390200000001</v>
      </c>
    </row>
    <row r="3262" spans="1:2" x14ac:dyDescent="0.3">
      <c r="A3262">
        <v>795</v>
      </c>
      <c r="B3262">
        <v>168.525238</v>
      </c>
    </row>
    <row r="3263" spans="1:2" x14ac:dyDescent="0.3">
      <c r="A3263">
        <v>794</v>
      </c>
      <c r="B3263">
        <v>168.47248500000001</v>
      </c>
    </row>
    <row r="3264" spans="1:2" x14ac:dyDescent="0.3">
      <c r="A3264">
        <v>793</v>
      </c>
      <c r="B3264">
        <v>168.37033400000001</v>
      </c>
    </row>
    <row r="3265" spans="1:2" x14ac:dyDescent="0.3">
      <c r="A3265">
        <v>792</v>
      </c>
      <c r="B3265">
        <v>168.23754400000001</v>
      </c>
    </row>
    <row r="3266" spans="1:2" x14ac:dyDescent="0.3">
      <c r="A3266">
        <v>791</v>
      </c>
      <c r="B3266">
        <v>168.14789099999999</v>
      </c>
    </row>
    <row r="3267" spans="1:2" x14ac:dyDescent="0.3">
      <c r="A3267">
        <v>790</v>
      </c>
      <c r="B3267">
        <v>168.08273800000001</v>
      </c>
    </row>
    <row r="3268" spans="1:2" x14ac:dyDescent="0.3">
      <c r="A3268">
        <v>789</v>
      </c>
      <c r="B3268">
        <v>167.970799</v>
      </c>
    </row>
    <row r="3269" spans="1:2" x14ac:dyDescent="0.3">
      <c r="A3269">
        <v>788</v>
      </c>
      <c r="B3269">
        <v>167.835193</v>
      </c>
    </row>
    <row r="3270" spans="1:2" x14ac:dyDescent="0.3">
      <c r="A3270">
        <v>787</v>
      </c>
      <c r="B3270">
        <v>167.75169299999999</v>
      </c>
    </row>
    <row r="3271" spans="1:2" x14ac:dyDescent="0.3">
      <c r="A3271">
        <v>786</v>
      </c>
      <c r="B3271">
        <v>167.698713</v>
      </c>
    </row>
    <row r="3272" spans="1:2" x14ac:dyDescent="0.3">
      <c r="A3272">
        <v>785</v>
      </c>
      <c r="B3272">
        <v>167.59775099999999</v>
      </c>
    </row>
    <row r="3273" spans="1:2" x14ac:dyDescent="0.3">
      <c r="A3273">
        <v>784</v>
      </c>
      <c r="B3273">
        <v>167.46543</v>
      </c>
    </row>
    <row r="3274" spans="1:2" x14ac:dyDescent="0.3">
      <c r="A3274">
        <v>783</v>
      </c>
      <c r="B3274">
        <v>167.375754</v>
      </c>
    </row>
    <row r="3275" spans="1:2" x14ac:dyDescent="0.3">
      <c r="A3275">
        <v>782</v>
      </c>
      <c r="B3275">
        <v>167.30979400000001</v>
      </c>
    </row>
    <row r="3276" spans="1:2" x14ac:dyDescent="0.3">
      <c r="A3276">
        <v>781</v>
      </c>
      <c r="B3276">
        <v>167.19448</v>
      </c>
    </row>
    <row r="3277" spans="1:2" x14ac:dyDescent="0.3">
      <c r="A3277">
        <v>780</v>
      </c>
      <c r="B3277">
        <v>167.05343400000001</v>
      </c>
    </row>
    <row r="3278" spans="1:2" x14ac:dyDescent="0.3">
      <c r="A3278">
        <v>779</v>
      </c>
      <c r="B3278">
        <v>166.96734499999999</v>
      </c>
    </row>
    <row r="3279" spans="1:2" x14ac:dyDescent="0.3">
      <c r="A3279">
        <v>778</v>
      </c>
      <c r="B3279">
        <v>166.87421900000001</v>
      </c>
    </row>
    <row r="3280" spans="1:2" x14ac:dyDescent="0.3">
      <c r="A3280">
        <v>777</v>
      </c>
      <c r="B3280">
        <v>166.791425</v>
      </c>
    </row>
    <row r="3281" spans="1:2" x14ac:dyDescent="0.3">
      <c r="A3281">
        <v>776</v>
      </c>
      <c r="B3281">
        <v>166.69072600000001</v>
      </c>
    </row>
    <row r="3282" spans="1:2" x14ac:dyDescent="0.3">
      <c r="A3282">
        <v>775</v>
      </c>
      <c r="B3282">
        <v>166.64617000000001</v>
      </c>
    </row>
    <row r="3283" spans="1:2" x14ac:dyDescent="0.3">
      <c r="A3283">
        <v>774</v>
      </c>
      <c r="B3283">
        <v>166.63723400000001</v>
      </c>
    </row>
    <row r="3284" spans="1:2" x14ac:dyDescent="0.3">
      <c r="A3284">
        <v>773</v>
      </c>
      <c r="B3284">
        <v>166.58614299999999</v>
      </c>
    </row>
    <row r="3285" spans="1:2" x14ac:dyDescent="0.3">
      <c r="A3285">
        <v>772</v>
      </c>
      <c r="B3285">
        <v>166.509829</v>
      </c>
    </row>
    <row r="3286" spans="1:2" x14ac:dyDescent="0.3">
      <c r="A3286">
        <v>771</v>
      </c>
      <c r="B3286">
        <v>166.482089</v>
      </c>
    </row>
    <row r="3287" spans="1:2" x14ac:dyDescent="0.3">
      <c r="A3287">
        <v>770</v>
      </c>
      <c r="B3287">
        <v>166.479874</v>
      </c>
    </row>
    <row r="3288" spans="1:2" x14ac:dyDescent="0.3">
      <c r="A3288">
        <v>769</v>
      </c>
      <c r="B3288">
        <v>166.42119700000001</v>
      </c>
    </row>
    <row r="3289" spans="1:2" x14ac:dyDescent="0.3">
      <c r="A3289">
        <v>768</v>
      </c>
      <c r="B3289">
        <v>166.32141899999999</v>
      </c>
    </row>
    <row r="3290" spans="1:2" x14ac:dyDescent="0.3">
      <c r="A3290">
        <v>767</v>
      </c>
      <c r="B3290">
        <v>166.257867</v>
      </c>
    </row>
    <row r="3291" spans="1:2" x14ac:dyDescent="0.3">
      <c r="A3291">
        <v>766</v>
      </c>
      <c r="B3291">
        <v>166.214043</v>
      </c>
    </row>
    <row r="3292" spans="1:2" x14ac:dyDescent="0.3">
      <c r="A3292">
        <v>765</v>
      </c>
      <c r="B3292">
        <v>166.113427</v>
      </c>
    </row>
    <row r="3293" spans="1:2" x14ac:dyDescent="0.3">
      <c r="A3293">
        <v>764</v>
      </c>
      <c r="B3293">
        <v>165.97327999999999</v>
      </c>
    </row>
    <row r="3294" spans="1:2" x14ac:dyDescent="0.3">
      <c r="A3294">
        <v>763</v>
      </c>
      <c r="B3294">
        <v>165.869776</v>
      </c>
    </row>
    <row r="3295" spans="1:2" x14ac:dyDescent="0.3">
      <c r="A3295">
        <v>762</v>
      </c>
      <c r="B3295">
        <v>165.78310400000001</v>
      </c>
    </row>
    <row r="3296" spans="1:2" x14ac:dyDescent="0.3">
      <c r="A3296">
        <v>761</v>
      </c>
      <c r="B3296">
        <v>165.63104799999999</v>
      </c>
    </row>
    <row r="3297" spans="1:2" x14ac:dyDescent="0.3">
      <c r="A3297">
        <v>760</v>
      </c>
      <c r="B3297">
        <v>165.42532</v>
      </c>
    </row>
    <row r="3298" spans="1:2" x14ac:dyDescent="0.3">
      <c r="A3298">
        <v>759</v>
      </c>
      <c r="B3298">
        <v>165.24238399999999</v>
      </c>
    </row>
    <row r="3299" spans="1:2" x14ac:dyDescent="0.3">
      <c r="A3299">
        <v>758</v>
      </c>
      <c r="B3299">
        <v>165.07019399999999</v>
      </c>
    </row>
    <row r="3300" spans="1:2" x14ac:dyDescent="0.3">
      <c r="A3300">
        <v>757</v>
      </c>
      <c r="B3300">
        <v>164.83633499999999</v>
      </c>
    </row>
    <row r="3301" spans="1:2" x14ac:dyDescent="0.3">
      <c r="A3301">
        <v>756</v>
      </c>
      <c r="B3301">
        <v>164.55832899999999</v>
      </c>
    </row>
    <row r="3302" spans="1:2" x14ac:dyDescent="0.3">
      <c r="A3302">
        <v>755</v>
      </c>
      <c r="B3302">
        <v>164.313434</v>
      </c>
    </row>
    <row r="3303" spans="1:2" x14ac:dyDescent="0.3">
      <c r="A3303">
        <v>754</v>
      </c>
      <c r="B3303">
        <v>164.08717899999999</v>
      </c>
    </row>
    <row r="3304" spans="1:2" x14ac:dyDescent="0.3">
      <c r="A3304">
        <v>753</v>
      </c>
      <c r="B3304">
        <v>163.80319</v>
      </c>
    </row>
    <row r="3305" spans="1:2" x14ac:dyDescent="0.3">
      <c r="A3305">
        <v>752</v>
      </c>
      <c r="B3305">
        <v>163.47609499999999</v>
      </c>
    </row>
    <row r="3306" spans="1:2" x14ac:dyDescent="0.3">
      <c r="A3306">
        <v>751</v>
      </c>
      <c r="B3306">
        <v>163.185789</v>
      </c>
    </row>
    <row r="3307" spans="1:2" x14ac:dyDescent="0.3">
      <c r="A3307">
        <v>750</v>
      </c>
      <c r="B3307">
        <v>162.92771300000001</v>
      </c>
    </row>
    <row r="3308" spans="1:2" x14ac:dyDescent="0.3">
      <c r="A3308">
        <v>749</v>
      </c>
      <c r="B3308">
        <v>162.63664</v>
      </c>
    </row>
    <row r="3309" spans="1:2" x14ac:dyDescent="0.3">
      <c r="A3309">
        <v>748</v>
      </c>
      <c r="B3309">
        <v>162.33233100000001</v>
      </c>
    </row>
    <row r="3310" spans="1:2" x14ac:dyDescent="0.3">
      <c r="A3310">
        <v>747</v>
      </c>
      <c r="B3310">
        <v>162.09379899999999</v>
      </c>
    </row>
    <row r="3311" spans="1:2" x14ac:dyDescent="0.3">
      <c r="A3311">
        <v>746</v>
      </c>
      <c r="B3311">
        <v>161.91154700000001</v>
      </c>
    </row>
    <row r="3312" spans="1:2" x14ac:dyDescent="0.3">
      <c r="A3312">
        <v>745</v>
      </c>
      <c r="B3312">
        <v>161.708629</v>
      </c>
    </row>
    <row r="3313" spans="1:2" x14ac:dyDescent="0.3">
      <c r="A3313">
        <v>744</v>
      </c>
      <c r="B3313">
        <v>161.48578499999999</v>
      </c>
    </row>
    <row r="3314" spans="1:2" x14ac:dyDescent="0.3">
      <c r="A3314">
        <v>743</v>
      </c>
      <c r="B3314">
        <v>161.30380700000001</v>
      </c>
    </row>
    <row r="3315" spans="1:2" x14ac:dyDescent="0.3">
      <c r="A3315">
        <v>742</v>
      </c>
      <c r="B3315">
        <v>161.14545699999999</v>
      </c>
    </row>
    <row r="3316" spans="1:2" x14ac:dyDescent="0.3">
      <c r="A3316">
        <v>741</v>
      </c>
      <c r="B3316">
        <v>160.938672</v>
      </c>
    </row>
    <row r="3317" spans="1:2" x14ac:dyDescent="0.3">
      <c r="A3317">
        <v>740</v>
      </c>
      <c r="B3317">
        <v>160.69694999999999</v>
      </c>
    </row>
    <row r="3318" spans="1:2" x14ac:dyDescent="0.3">
      <c r="A3318">
        <v>739</v>
      </c>
      <c r="B3318">
        <v>160.49561800000001</v>
      </c>
    </row>
    <row r="3319" spans="1:2" x14ac:dyDescent="0.3">
      <c r="A3319">
        <v>738</v>
      </c>
      <c r="B3319">
        <v>160.32886099999999</v>
      </c>
    </row>
    <row r="3320" spans="1:2" x14ac:dyDescent="0.3">
      <c r="A3320">
        <v>737</v>
      </c>
      <c r="B3320">
        <v>160.12944300000001</v>
      </c>
    </row>
    <row r="3321" spans="1:2" x14ac:dyDescent="0.3">
      <c r="A3321">
        <v>736</v>
      </c>
      <c r="B3321">
        <v>159.90749099999999</v>
      </c>
    </row>
    <row r="3322" spans="1:2" x14ac:dyDescent="0.3">
      <c r="A3322">
        <v>735</v>
      </c>
      <c r="B3322">
        <v>159.73008899999999</v>
      </c>
    </row>
    <row r="3323" spans="1:2" x14ac:dyDescent="0.3">
      <c r="A3323">
        <v>734</v>
      </c>
      <c r="B3323">
        <v>159.584878</v>
      </c>
    </row>
    <row r="3324" spans="1:2" x14ac:dyDescent="0.3">
      <c r="A3324">
        <v>733</v>
      </c>
      <c r="B3324">
        <v>159.40204900000001</v>
      </c>
    </row>
    <row r="3325" spans="1:2" x14ac:dyDescent="0.3">
      <c r="A3325">
        <v>732</v>
      </c>
      <c r="B3325">
        <v>159.19219200000001</v>
      </c>
    </row>
    <row r="3326" spans="1:2" x14ac:dyDescent="0.3">
      <c r="A3326">
        <v>731</v>
      </c>
      <c r="B3326">
        <v>159.02868699999999</v>
      </c>
    </row>
    <row r="3327" spans="1:2" x14ac:dyDescent="0.3">
      <c r="A3327">
        <v>730</v>
      </c>
      <c r="B3327">
        <v>158.91129699999999</v>
      </c>
    </row>
    <row r="3328" spans="1:2" x14ac:dyDescent="0.3">
      <c r="A3328">
        <v>729</v>
      </c>
      <c r="B3328">
        <v>158.77744300000001</v>
      </c>
    </row>
    <row r="3329" spans="1:2" x14ac:dyDescent="0.3">
      <c r="A3329">
        <v>728</v>
      </c>
      <c r="B3329">
        <v>158.63324900000001</v>
      </c>
    </row>
    <row r="3330" spans="1:2" x14ac:dyDescent="0.3">
      <c r="A3330">
        <v>727</v>
      </c>
      <c r="B3330">
        <v>158.54077000000001</v>
      </c>
    </row>
    <row r="3331" spans="1:2" x14ac:dyDescent="0.3">
      <c r="A3331">
        <v>726</v>
      </c>
      <c r="B3331">
        <v>158.48944399999999</v>
      </c>
    </row>
    <row r="3332" spans="1:2" x14ac:dyDescent="0.3">
      <c r="A3332">
        <v>725</v>
      </c>
      <c r="B3332">
        <v>158.41265200000001</v>
      </c>
    </row>
    <row r="3333" spans="1:2" x14ac:dyDescent="0.3">
      <c r="A3333">
        <v>724</v>
      </c>
      <c r="B3333">
        <v>158.31406699999999</v>
      </c>
    </row>
    <row r="3334" spans="1:2" x14ac:dyDescent="0.3">
      <c r="A3334">
        <v>723</v>
      </c>
      <c r="B3334">
        <v>158.24570700000001</v>
      </c>
    </row>
    <row r="3335" spans="1:2" x14ac:dyDescent="0.3">
      <c r="A3335">
        <v>722</v>
      </c>
      <c r="B3335">
        <v>158.17896400000001</v>
      </c>
    </row>
    <row r="3336" spans="1:2" x14ac:dyDescent="0.3">
      <c r="A3336">
        <v>721</v>
      </c>
      <c r="B3336">
        <v>158.03362000000001</v>
      </c>
    </row>
    <row r="3337" spans="1:2" x14ac:dyDescent="0.3">
      <c r="A3337">
        <v>720</v>
      </c>
      <c r="B3337">
        <v>157.82285899999999</v>
      </c>
    </row>
    <row r="3338" spans="1:2" x14ac:dyDescent="0.3">
      <c r="A3338">
        <v>719</v>
      </c>
      <c r="B3338">
        <v>157.63214400000001</v>
      </c>
    </row>
    <row r="3339" spans="1:2" x14ac:dyDescent="0.3">
      <c r="A3339">
        <v>718</v>
      </c>
      <c r="B3339">
        <v>157.46937399999999</v>
      </c>
    </row>
    <row r="3340" spans="1:2" x14ac:dyDescent="0.3">
      <c r="A3340">
        <v>717</v>
      </c>
      <c r="B3340">
        <v>157.27047999999999</v>
      </c>
    </row>
    <row r="3341" spans="1:2" x14ac:dyDescent="0.3">
      <c r="A3341">
        <v>716</v>
      </c>
      <c r="B3341">
        <v>157.036306</v>
      </c>
    </row>
    <row r="3342" spans="1:2" x14ac:dyDescent="0.3">
      <c r="A3342">
        <v>715</v>
      </c>
      <c r="B3342">
        <v>156.83170999999999</v>
      </c>
    </row>
    <row r="3343" spans="1:2" x14ac:dyDescent="0.3">
      <c r="A3343">
        <v>714</v>
      </c>
      <c r="B3343">
        <v>156.656465</v>
      </c>
    </row>
    <row r="3344" spans="1:2" x14ac:dyDescent="0.3">
      <c r="A3344">
        <v>713</v>
      </c>
      <c r="B3344">
        <v>156.44600800000001</v>
      </c>
    </row>
    <row r="3345" spans="1:2" x14ac:dyDescent="0.3">
      <c r="A3345">
        <v>712</v>
      </c>
      <c r="B3345">
        <v>156.19747100000001</v>
      </c>
    </row>
    <row r="3346" spans="1:2" x14ac:dyDescent="0.3">
      <c r="A3346">
        <v>711</v>
      </c>
      <c r="B3346">
        <v>155.969076</v>
      </c>
    </row>
    <row r="3347" spans="1:2" x14ac:dyDescent="0.3">
      <c r="A3347">
        <v>710</v>
      </c>
      <c r="B3347">
        <v>155.75989899999999</v>
      </c>
    </row>
    <row r="3348" spans="1:2" x14ac:dyDescent="0.3">
      <c r="A3348">
        <v>709</v>
      </c>
      <c r="B3348">
        <v>155.51147599999999</v>
      </c>
    </row>
    <row r="3349" spans="1:2" x14ac:dyDescent="0.3">
      <c r="A3349">
        <v>708</v>
      </c>
      <c r="B3349">
        <v>155.22475600000001</v>
      </c>
    </row>
    <row r="3350" spans="1:2" x14ac:dyDescent="0.3">
      <c r="A3350">
        <v>707</v>
      </c>
      <c r="B3350">
        <v>154.957797</v>
      </c>
    </row>
    <row r="3351" spans="1:2" x14ac:dyDescent="0.3">
      <c r="A3351">
        <v>706</v>
      </c>
      <c r="B3351">
        <v>154.708776</v>
      </c>
    </row>
    <row r="3352" spans="1:2" x14ac:dyDescent="0.3">
      <c r="A3352">
        <v>705</v>
      </c>
      <c r="B3352">
        <v>154.42086599999999</v>
      </c>
    </row>
    <row r="3353" spans="1:2" x14ac:dyDescent="0.3">
      <c r="A3353">
        <v>704</v>
      </c>
      <c r="B3353">
        <v>154.10357999999999</v>
      </c>
    </row>
    <row r="3354" spans="1:2" x14ac:dyDescent="0.3">
      <c r="A3354">
        <v>703</v>
      </c>
      <c r="B3354">
        <v>153.827124</v>
      </c>
    </row>
    <row r="3355" spans="1:2" x14ac:dyDescent="0.3">
      <c r="A3355">
        <v>702</v>
      </c>
      <c r="B3355">
        <v>153.599242</v>
      </c>
    </row>
    <row r="3356" spans="1:2" x14ac:dyDescent="0.3">
      <c r="A3356">
        <v>701</v>
      </c>
      <c r="B3356">
        <v>153.36401599999999</v>
      </c>
    </row>
    <row r="3357" spans="1:2" x14ac:dyDescent="0.3">
      <c r="A3357">
        <v>700</v>
      </c>
      <c r="B3357">
        <v>153.11943400000001</v>
      </c>
    </row>
    <row r="3358" spans="1:2" x14ac:dyDescent="0.3">
      <c r="A3358">
        <v>699</v>
      </c>
      <c r="B3358">
        <v>152.92361600000001</v>
      </c>
    </row>
    <row r="3359" spans="1:2" x14ac:dyDescent="0.3">
      <c r="A3359">
        <v>698</v>
      </c>
      <c r="B3359">
        <v>152.77680000000001</v>
      </c>
    </row>
    <row r="3360" spans="1:2" x14ac:dyDescent="0.3">
      <c r="A3360">
        <v>697</v>
      </c>
      <c r="B3360">
        <v>152.614496</v>
      </c>
    </row>
    <row r="3361" spans="1:2" x14ac:dyDescent="0.3">
      <c r="A3361">
        <v>696</v>
      </c>
      <c r="B3361">
        <v>152.42844600000001</v>
      </c>
    </row>
    <row r="3362" spans="1:2" x14ac:dyDescent="0.3">
      <c r="A3362">
        <v>695</v>
      </c>
      <c r="B3362">
        <v>152.274224</v>
      </c>
    </row>
    <row r="3363" spans="1:2" x14ac:dyDescent="0.3">
      <c r="A3363">
        <v>694</v>
      </c>
      <c r="B3363">
        <v>152.15735599999999</v>
      </c>
    </row>
    <row r="3364" spans="1:2" x14ac:dyDescent="0.3">
      <c r="A3364">
        <v>693</v>
      </c>
      <c r="B3364">
        <v>152.02357599999999</v>
      </c>
    </row>
    <row r="3365" spans="1:2" x14ac:dyDescent="0.3">
      <c r="A3365">
        <v>692</v>
      </c>
      <c r="B3365">
        <v>151.86540299999999</v>
      </c>
    </row>
    <row r="3366" spans="1:2" x14ac:dyDescent="0.3">
      <c r="A3366">
        <v>691</v>
      </c>
      <c r="B3366">
        <v>151.7328</v>
      </c>
    </row>
    <row r="3367" spans="1:2" x14ac:dyDescent="0.3">
      <c r="A3367">
        <v>690</v>
      </c>
      <c r="B3367">
        <v>151.62339700000001</v>
      </c>
    </row>
    <row r="3368" spans="1:2" x14ac:dyDescent="0.3">
      <c r="A3368">
        <v>689</v>
      </c>
      <c r="B3368">
        <v>151.47604999999999</v>
      </c>
    </row>
    <row r="3369" spans="1:2" x14ac:dyDescent="0.3">
      <c r="A3369">
        <v>688</v>
      </c>
      <c r="B3369">
        <v>151.289929</v>
      </c>
    </row>
    <row r="3370" spans="1:2" x14ac:dyDescent="0.3">
      <c r="A3370">
        <v>687</v>
      </c>
      <c r="B3370">
        <v>151.127655</v>
      </c>
    </row>
    <row r="3371" spans="1:2" x14ac:dyDescent="0.3">
      <c r="A3371">
        <v>686</v>
      </c>
      <c r="B3371">
        <v>150.99582899999999</v>
      </c>
    </row>
    <row r="3372" spans="1:2" x14ac:dyDescent="0.3">
      <c r="A3372">
        <v>685</v>
      </c>
      <c r="B3372">
        <v>150.84144000000001</v>
      </c>
    </row>
    <row r="3373" spans="1:2" x14ac:dyDescent="0.3">
      <c r="A3373">
        <v>684</v>
      </c>
      <c r="B3373">
        <v>150.665595</v>
      </c>
    </row>
    <row r="3374" spans="1:2" x14ac:dyDescent="0.3">
      <c r="A3374">
        <v>683</v>
      </c>
      <c r="B3374">
        <v>150.527435</v>
      </c>
    </row>
    <row r="3375" spans="1:2" x14ac:dyDescent="0.3">
      <c r="A3375">
        <v>682</v>
      </c>
      <c r="B3375">
        <v>150.431555</v>
      </c>
    </row>
    <row r="3376" spans="1:2" x14ac:dyDescent="0.3">
      <c r="A3376">
        <v>681</v>
      </c>
      <c r="B3376">
        <v>150.32102499999999</v>
      </c>
    </row>
    <row r="3377" spans="1:2" x14ac:dyDescent="0.3">
      <c r="A3377">
        <v>680</v>
      </c>
      <c r="B3377">
        <v>150.18562800000001</v>
      </c>
    </row>
    <row r="3378" spans="1:2" x14ac:dyDescent="0.3">
      <c r="A3378">
        <v>679</v>
      </c>
      <c r="B3378">
        <v>150.073104</v>
      </c>
    </row>
    <row r="3379" spans="1:2" x14ac:dyDescent="0.3">
      <c r="A3379">
        <v>678</v>
      </c>
      <c r="B3379">
        <v>149.99671699999999</v>
      </c>
    </row>
    <row r="3380" spans="1:2" x14ac:dyDescent="0.3">
      <c r="A3380">
        <v>677</v>
      </c>
      <c r="B3380">
        <v>149.91150300000001</v>
      </c>
    </row>
    <row r="3381" spans="1:2" x14ac:dyDescent="0.3">
      <c r="A3381">
        <v>676</v>
      </c>
      <c r="B3381">
        <v>149.79519199999999</v>
      </c>
    </row>
    <row r="3382" spans="1:2" x14ac:dyDescent="0.3">
      <c r="A3382">
        <v>675</v>
      </c>
      <c r="B3382">
        <v>149.694672</v>
      </c>
    </row>
    <row r="3383" spans="1:2" x14ac:dyDescent="0.3">
      <c r="A3383">
        <v>674</v>
      </c>
      <c r="B3383">
        <v>149.64149800000001</v>
      </c>
    </row>
    <row r="3384" spans="1:2" x14ac:dyDescent="0.3">
      <c r="A3384">
        <v>673</v>
      </c>
      <c r="B3384">
        <v>149.62459200000001</v>
      </c>
    </row>
    <row r="3385" spans="1:2" x14ac:dyDescent="0.3">
      <c r="A3385">
        <v>672</v>
      </c>
      <c r="B3385">
        <v>149.62030200000001</v>
      </c>
    </row>
    <row r="3386" spans="1:2" x14ac:dyDescent="0.3">
      <c r="A3386">
        <v>671</v>
      </c>
      <c r="B3386">
        <v>149.625271</v>
      </c>
    </row>
    <row r="3387" spans="1:2" x14ac:dyDescent="0.3">
      <c r="A3387">
        <v>670</v>
      </c>
      <c r="B3387">
        <v>149.541855</v>
      </c>
    </row>
    <row r="3388" spans="1:2" x14ac:dyDescent="0.3">
      <c r="A3388">
        <v>669</v>
      </c>
      <c r="B3388">
        <v>149.36166900000001</v>
      </c>
    </row>
    <row r="3389" spans="1:2" x14ac:dyDescent="0.3">
      <c r="A3389">
        <v>668</v>
      </c>
      <c r="B3389">
        <v>149.270838</v>
      </c>
    </row>
    <row r="3390" spans="1:2" x14ac:dyDescent="0.3">
      <c r="A3390">
        <v>667</v>
      </c>
      <c r="B3390">
        <v>149.31427600000001</v>
      </c>
    </row>
    <row r="3391" spans="1:2" x14ac:dyDescent="0.3">
      <c r="A3391">
        <v>666</v>
      </c>
      <c r="B3391">
        <v>149.41787500000001</v>
      </c>
    </row>
    <row r="3392" spans="1:2" x14ac:dyDescent="0.3">
      <c r="A3392">
        <v>665</v>
      </c>
      <c r="B3392">
        <v>149.536418</v>
      </c>
    </row>
    <row r="3393" spans="1:2" x14ac:dyDescent="0.3">
      <c r="A3393">
        <v>664</v>
      </c>
      <c r="B3393">
        <v>149.61369400000001</v>
      </c>
    </row>
    <row r="3394" spans="1:2" x14ac:dyDescent="0.3">
      <c r="A3394">
        <v>663</v>
      </c>
      <c r="B3394">
        <v>149.66402199999999</v>
      </c>
    </row>
    <row r="3395" spans="1:2" x14ac:dyDescent="0.3">
      <c r="A3395">
        <v>662</v>
      </c>
      <c r="B3395">
        <v>149.73566099999999</v>
      </c>
    </row>
    <row r="3396" spans="1:2" x14ac:dyDescent="0.3">
      <c r="A3396">
        <v>661</v>
      </c>
      <c r="B3396">
        <v>149.810146</v>
      </c>
    </row>
    <row r="3397" spans="1:2" x14ac:dyDescent="0.3">
      <c r="A3397">
        <v>660</v>
      </c>
      <c r="B3397">
        <v>149.85475400000001</v>
      </c>
    </row>
    <row r="3398" spans="1:2" x14ac:dyDescent="0.3">
      <c r="A3398">
        <v>659</v>
      </c>
      <c r="B3398">
        <v>149.905731</v>
      </c>
    </row>
    <row r="3399" spans="1:2" x14ac:dyDescent="0.3">
      <c r="A3399">
        <v>658</v>
      </c>
      <c r="B3399">
        <v>150.02385200000001</v>
      </c>
    </row>
    <row r="3400" spans="1:2" x14ac:dyDescent="0.3">
      <c r="A3400">
        <v>657</v>
      </c>
      <c r="B3400">
        <v>150.18328399999999</v>
      </c>
    </row>
    <row r="3401" spans="1:2" x14ac:dyDescent="0.3">
      <c r="A3401">
        <v>656</v>
      </c>
      <c r="B3401">
        <v>150.319106</v>
      </c>
    </row>
    <row r="3402" spans="1:2" x14ac:dyDescent="0.3">
      <c r="A3402">
        <v>655</v>
      </c>
      <c r="B3402">
        <v>150.46145300000001</v>
      </c>
    </row>
    <row r="3403" spans="1:2" x14ac:dyDescent="0.3">
      <c r="A3403">
        <v>654</v>
      </c>
      <c r="B3403">
        <v>150.68525199999999</v>
      </c>
    </row>
    <row r="3404" spans="1:2" x14ac:dyDescent="0.3">
      <c r="A3404">
        <v>653</v>
      </c>
      <c r="B3404">
        <v>150.963491</v>
      </c>
    </row>
    <row r="3405" spans="1:2" x14ac:dyDescent="0.3">
      <c r="A3405">
        <v>652</v>
      </c>
      <c r="B3405">
        <v>151.21806000000001</v>
      </c>
    </row>
    <row r="3406" spans="1:2" x14ac:dyDescent="0.3">
      <c r="A3406">
        <v>651</v>
      </c>
      <c r="B3406">
        <v>151.473602</v>
      </c>
    </row>
    <row r="3407" spans="1:2" x14ac:dyDescent="0.3">
      <c r="A3407">
        <v>650</v>
      </c>
      <c r="B3407">
        <v>151.81412599999999</v>
      </c>
    </row>
    <row r="3408" spans="1:2" x14ac:dyDescent="0.3">
      <c r="A3408">
        <v>649</v>
      </c>
      <c r="B3408">
        <v>152.22218699999999</v>
      </c>
    </row>
    <row r="3409" spans="1:2" x14ac:dyDescent="0.3">
      <c r="A3409">
        <v>648</v>
      </c>
      <c r="B3409">
        <v>152.620454</v>
      </c>
    </row>
    <row r="3410" spans="1:2" x14ac:dyDescent="0.3">
      <c r="A3410">
        <v>647</v>
      </c>
      <c r="B3410">
        <v>153.037238</v>
      </c>
    </row>
    <row r="3411" spans="1:2" x14ac:dyDescent="0.3">
      <c r="A3411">
        <v>646</v>
      </c>
      <c r="B3411">
        <v>153.56371100000001</v>
      </c>
    </row>
    <row r="3412" spans="1:2" x14ac:dyDescent="0.3">
      <c r="A3412">
        <v>645</v>
      </c>
      <c r="B3412">
        <v>154.18177499999999</v>
      </c>
    </row>
    <row r="3413" spans="1:2" x14ac:dyDescent="0.3">
      <c r="A3413">
        <v>644</v>
      </c>
      <c r="B3413">
        <v>154.79954000000001</v>
      </c>
    </row>
    <row r="3414" spans="1:2" x14ac:dyDescent="0.3">
      <c r="A3414">
        <v>643</v>
      </c>
      <c r="B3414">
        <v>155.43504200000001</v>
      </c>
    </row>
    <row r="3415" spans="1:2" x14ac:dyDescent="0.3">
      <c r="A3415">
        <v>642</v>
      </c>
      <c r="B3415">
        <v>156.193749</v>
      </c>
    </row>
    <row r="3416" spans="1:2" x14ac:dyDescent="0.3">
      <c r="A3416">
        <v>641</v>
      </c>
      <c r="B3416">
        <v>157.07726400000001</v>
      </c>
    </row>
    <row r="3417" spans="1:2" x14ac:dyDescent="0.3">
      <c r="A3417">
        <v>640</v>
      </c>
      <c r="B3417">
        <v>158.01035899999999</v>
      </c>
    </row>
    <row r="3418" spans="1:2" x14ac:dyDescent="0.3">
      <c r="A3418">
        <v>639</v>
      </c>
      <c r="B3418">
        <v>159.06214399999999</v>
      </c>
    </row>
    <row r="3419" spans="1:2" x14ac:dyDescent="0.3">
      <c r="A3419">
        <v>638</v>
      </c>
      <c r="B3419">
        <v>160.423269</v>
      </c>
    </row>
    <row r="3420" spans="1:2" x14ac:dyDescent="0.3">
      <c r="A3420">
        <v>637</v>
      </c>
      <c r="B3420">
        <v>162.131248</v>
      </c>
    </row>
    <row r="3421" spans="1:2" x14ac:dyDescent="0.3">
      <c r="A3421">
        <v>636</v>
      </c>
      <c r="B3421">
        <v>164.00438700000001</v>
      </c>
    </row>
    <row r="3422" spans="1:2" x14ac:dyDescent="0.3">
      <c r="A3422">
        <v>635</v>
      </c>
      <c r="B3422">
        <v>165.83498800000001</v>
      </c>
    </row>
    <row r="3423" spans="1:2" x14ac:dyDescent="0.3">
      <c r="A3423">
        <v>634</v>
      </c>
      <c r="B3423">
        <v>167.398248</v>
      </c>
    </row>
    <row r="3424" spans="1:2" x14ac:dyDescent="0.3">
      <c r="A3424">
        <v>633</v>
      </c>
      <c r="B3424">
        <v>168.25339299999999</v>
      </c>
    </row>
    <row r="3425" spans="1:2" x14ac:dyDescent="0.3">
      <c r="A3425">
        <v>632</v>
      </c>
      <c r="B3425">
        <v>167.899597</v>
      </c>
    </row>
    <row r="3426" spans="1:2" x14ac:dyDescent="0.3">
      <c r="A3426">
        <v>631</v>
      </c>
      <c r="B3426">
        <v>166.224413</v>
      </c>
    </row>
    <row r="3427" spans="1:2" x14ac:dyDescent="0.3">
      <c r="A3427">
        <v>630</v>
      </c>
      <c r="B3427">
        <v>163.78175300000001</v>
      </c>
    </row>
    <row r="3428" spans="1:2" x14ac:dyDescent="0.3">
      <c r="A3428">
        <v>629</v>
      </c>
      <c r="B3428">
        <v>160.976631</v>
      </c>
    </row>
    <row r="3429" spans="1:2" x14ac:dyDescent="0.3">
      <c r="A3429">
        <v>628</v>
      </c>
      <c r="B3429">
        <v>158.10214199999999</v>
      </c>
    </row>
    <row r="3430" spans="1:2" x14ac:dyDescent="0.3">
      <c r="A3430">
        <v>627</v>
      </c>
      <c r="B3430">
        <v>155.46160900000001</v>
      </c>
    </row>
    <row r="3431" spans="1:2" x14ac:dyDescent="0.3">
      <c r="A3431">
        <v>626</v>
      </c>
      <c r="B3431">
        <v>153.31869599999999</v>
      </c>
    </row>
    <row r="3432" spans="1:2" x14ac:dyDescent="0.3">
      <c r="A3432">
        <v>625</v>
      </c>
      <c r="B3432">
        <v>151.658828</v>
      </c>
    </row>
    <row r="3433" spans="1:2" x14ac:dyDescent="0.3">
      <c r="A3433">
        <v>624</v>
      </c>
      <c r="B3433">
        <v>150.275068</v>
      </c>
    </row>
    <row r="3434" spans="1:2" x14ac:dyDescent="0.3">
      <c r="A3434">
        <v>623</v>
      </c>
      <c r="B3434">
        <v>149.09973600000001</v>
      </c>
    </row>
    <row r="3435" spans="1:2" x14ac:dyDescent="0.3">
      <c r="A3435">
        <v>622</v>
      </c>
      <c r="B3435">
        <v>148.22169700000001</v>
      </c>
    </row>
    <row r="3436" spans="1:2" x14ac:dyDescent="0.3">
      <c r="A3436">
        <v>621</v>
      </c>
      <c r="B3436">
        <v>147.60166699999999</v>
      </c>
    </row>
    <row r="3437" spans="1:2" x14ac:dyDescent="0.3">
      <c r="A3437">
        <v>620</v>
      </c>
      <c r="B3437">
        <v>147.05193199999999</v>
      </c>
    </row>
    <row r="3438" spans="1:2" x14ac:dyDescent="0.3">
      <c r="A3438">
        <v>619</v>
      </c>
      <c r="B3438">
        <v>146.52633700000001</v>
      </c>
    </row>
    <row r="3439" spans="1:2" x14ac:dyDescent="0.3">
      <c r="A3439">
        <v>618</v>
      </c>
      <c r="B3439">
        <v>146.15348299999999</v>
      </c>
    </row>
    <row r="3440" spans="1:2" x14ac:dyDescent="0.3">
      <c r="A3440">
        <v>617</v>
      </c>
      <c r="B3440">
        <v>145.93617499999999</v>
      </c>
    </row>
    <row r="3441" spans="1:2" x14ac:dyDescent="0.3">
      <c r="A3441">
        <v>616</v>
      </c>
      <c r="B3441">
        <v>145.70774499999999</v>
      </c>
    </row>
    <row r="3442" spans="1:2" x14ac:dyDescent="0.3">
      <c r="A3442">
        <v>615</v>
      </c>
      <c r="B3442">
        <v>145.43543399999999</v>
      </c>
    </row>
    <row r="3443" spans="1:2" x14ac:dyDescent="0.3">
      <c r="A3443">
        <v>614</v>
      </c>
      <c r="B3443">
        <v>145.263837</v>
      </c>
    </row>
    <row r="3444" spans="1:2" x14ac:dyDescent="0.3">
      <c r="A3444">
        <v>613</v>
      </c>
      <c r="B3444">
        <v>145.203002</v>
      </c>
    </row>
    <row r="3445" spans="1:2" x14ac:dyDescent="0.3">
      <c r="A3445">
        <v>612</v>
      </c>
      <c r="B3445">
        <v>145.08468099999999</v>
      </c>
    </row>
    <row r="3446" spans="1:2" x14ac:dyDescent="0.3">
      <c r="A3446">
        <v>611</v>
      </c>
      <c r="B3446">
        <v>144.89258699999999</v>
      </c>
    </row>
    <row r="3447" spans="1:2" x14ac:dyDescent="0.3">
      <c r="A3447">
        <v>610</v>
      </c>
      <c r="B3447">
        <v>144.80777699999999</v>
      </c>
    </row>
    <row r="3448" spans="1:2" x14ac:dyDescent="0.3">
      <c r="A3448">
        <v>609</v>
      </c>
      <c r="B3448">
        <v>144.84653499999999</v>
      </c>
    </row>
    <row r="3449" spans="1:2" x14ac:dyDescent="0.3">
      <c r="A3449">
        <v>608</v>
      </c>
      <c r="B3449">
        <v>144.805701</v>
      </c>
    </row>
    <row r="3450" spans="1:2" x14ac:dyDescent="0.3">
      <c r="A3450">
        <v>607</v>
      </c>
      <c r="B3450">
        <v>144.660315</v>
      </c>
    </row>
    <row r="3451" spans="1:2" x14ac:dyDescent="0.3">
      <c r="A3451">
        <v>606</v>
      </c>
      <c r="B3451">
        <v>144.63403700000001</v>
      </c>
    </row>
    <row r="3452" spans="1:2" x14ac:dyDescent="0.3">
      <c r="A3452">
        <v>605</v>
      </c>
      <c r="B3452">
        <v>144.772446</v>
      </c>
    </row>
    <row r="3453" spans="1:2" x14ac:dyDescent="0.3">
      <c r="A3453">
        <v>604</v>
      </c>
      <c r="B3453">
        <v>144.84742299999999</v>
      </c>
    </row>
    <row r="3454" spans="1:2" x14ac:dyDescent="0.3">
      <c r="A3454">
        <v>603</v>
      </c>
      <c r="B3454">
        <v>144.79161099999999</v>
      </c>
    </row>
    <row r="3455" spans="1:2" x14ac:dyDescent="0.3">
      <c r="A3455">
        <v>602</v>
      </c>
      <c r="B3455">
        <v>144.81379999999999</v>
      </c>
    </row>
    <row r="3456" spans="1:2" x14ac:dyDescent="0.3">
      <c r="A3456">
        <v>601</v>
      </c>
      <c r="B3456">
        <v>144.96249399999999</v>
      </c>
    </row>
    <row r="3457" spans="1:2" x14ac:dyDescent="0.3">
      <c r="A3457">
        <v>600</v>
      </c>
      <c r="B3457">
        <v>145.00846899999999</v>
      </c>
    </row>
    <row r="3458" spans="1:2" x14ac:dyDescent="0.3">
      <c r="A3458">
        <v>599</v>
      </c>
      <c r="B3458">
        <v>144.88967299999999</v>
      </c>
    </row>
    <row r="3459" spans="1:2" x14ac:dyDescent="0.3">
      <c r="A3459">
        <v>598</v>
      </c>
      <c r="B3459">
        <v>144.81471099999999</v>
      </c>
    </row>
    <row r="3460" spans="1:2" x14ac:dyDescent="0.3">
      <c r="A3460">
        <v>597</v>
      </c>
      <c r="B3460">
        <v>144.80300800000001</v>
      </c>
    </row>
    <row r="3461" spans="1:2" x14ac:dyDescent="0.3">
      <c r="A3461">
        <v>596</v>
      </c>
      <c r="B3461">
        <v>144.61763300000001</v>
      </c>
    </row>
    <row r="3462" spans="1:2" x14ac:dyDescent="0.3">
      <c r="A3462">
        <v>595</v>
      </c>
      <c r="B3462">
        <v>144.26755499999999</v>
      </c>
    </row>
    <row r="3463" spans="1:2" x14ac:dyDescent="0.3">
      <c r="A3463">
        <v>594</v>
      </c>
      <c r="B3463">
        <v>144.043071</v>
      </c>
    </row>
    <row r="3464" spans="1:2" x14ac:dyDescent="0.3">
      <c r="A3464">
        <v>593</v>
      </c>
      <c r="B3464">
        <v>143.948488</v>
      </c>
    </row>
    <row r="3465" spans="1:2" x14ac:dyDescent="0.3">
      <c r="A3465">
        <v>592</v>
      </c>
      <c r="B3465">
        <v>143.67034899999999</v>
      </c>
    </row>
    <row r="3466" spans="1:2" x14ac:dyDescent="0.3">
      <c r="A3466">
        <v>591</v>
      </c>
      <c r="B3466">
        <v>143.19671</v>
      </c>
    </row>
    <row r="3467" spans="1:2" x14ac:dyDescent="0.3">
      <c r="A3467">
        <v>590</v>
      </c>
      <c r="B3467">
        <v>142.86199400000001</v>
      </c>
    </row>
    <row r="3468" spans="1:2" x14ac:dyDescent="0.3">
      <c r="A3468">
        <v>589</v>
      </c>
      <c r="B3468">
        <v>142.708215</v>
      </c>
    </row>
    <row r="3469" spans="1:2" x14ac:dyDescent="0.3">
      <c r="A3469">
        <v>588</v>
      </c>
      <c r="B3469">
        <v>142.413815</v>
      </c>
    </row>
    <row r="3470" spans="1:2" x14ac:dyDescent="0.3">
      <c r="A3470">
        <v>587</v>
      </c>
      <c r="B3470">
        <v>141.92140900000001</v>
      </c>
    </row>
    <row r="3471" spans="1:2" x14ac:dyDescent="0.3">
      <c r="A3471">
        <v>586</v>
      </c>
      <c r="B3471">
        <v>141.52352500000001</v>
      </c>
    </row>
    <row r="3472" spans="1:2" x14ac:dyDescent="0.3">
      <c r="A3472">
        <v>585</v>
      </c>
      <c r="B3472">
        <v>141.267132</v>
      </c>
    </row>
    <row r="3473" spans="1:2" x14ac:dyDescent="0.3">
      <c r="A3473">
        <v>584</v>
      </c>
      <c r="B3473">
        <v>140.89787899999999</v>
      </c>
    </row>
    <row r="3474" spans="1:2" x14ac:dyDescent="0.3">
      <c r="A3474">
        <v>583</v>
      </c>
      <c r="B3474">
        <v>140.42005499999999</v>
      </c>
    </row>
    <row r="3475" spans="1:2" x14ac:dyDescent="0.3">
      <c r="A3475">
        <v>582</v>
      </c>
      <c r="B3475">
        <v>140.08707899999999</v>
      </c>
    </row>
    <row r="3476" spans="1:2" x14ac:dyDescent="0.3">
      <c r="A3476">
        <v>581</v>
      </c>
      <c r="B3476">
        <v>139.83648400000001</v>
      </c>
    </row>
    <row r="3477" spans="1:2" x14ac:dyDescent="0.3">
      <c r="A3477">
        <v>580</v>
      </c>
      <c r="B3477">
        <v>139.35557900000001</v>
      </c>
    </row>
    <row r="3478" spans="1:2" x14ac:dyDescent="0.3">
      <c r="A3478">
        <v>579</v>
      </c>
      <c r="B3478">
        <v>138.68318600000001</v>
      </c>
    </row>
    <row r="3479" spans="1:2" x14ac:dyDescent="0.3">
      <c r="A3479">
        <v>578</v>
      </c>
      <c r="B3479">
        <v>138.132285</v>
      </c>
    </row>
    <row r="3480" spans="1:2" x14ac:dyDescent="0.3">
      <c r="A3480">
        <v>577</v>
      </c>
      <c r="B3480">
        <v>137.68115</v>
      </c>
    </row>
    <row r="3481" spans="1:2" x14ac:dyDescent="0.3">
      <c r="A3481">
        <v>576</v>
      </c>
      <c r="B3481">
        <v>137.06002000000001</v>
      </c>
    </row>
    <row r="3482" spans="1:2" x14ac:dyDescent="0.3">
      <c r="A3482">
        <v>575</v>
      </c>
      <c r="B3482">
        <v>136.35636700000001</v>
      </c>
    </row>
    <row r="3483" spans="1:2" x14ac:dyDescent="0.3">
      <c r="A3483">
        <v>574</v>
      </c>
      <c r="B3483">
        <v>135.90923799999999</v>
      </c>
    </row>
    <row r="3484" spans="1:2" x14ac:dyDescent="0.3">
      <c r="A3484">
        <v>573</v>
      </c>
      <c r="B3484">
        <v>135.679057</v>
      </c>
    </row>
    <row r="3485" spans="1:2" x14ac:dyDescent="0.3">
      <c r="A3485">
        <v>572</v>
      </c>
      <c r="B3485">
        <v>135.32764800000001</v>
      </c>
    </row>
    <row r="3486" spans="1:2" x14ac:dyDescent="0.3">
      <c r="A3486">
        <v>571</v>
      </c>
      <c r="B3486">
        <v>134.86447999999999</v>
      </c>
    </row>
    <row r="3487" spans="1:2" x14ac:dyDescent="0.3">
      <c r="A3487">
        <v>570</v>
      </c>
      <c r="B3487">
        <v>134.60393199999999</v>
      </c>
    </row>
    <row r="3488" spans="1:2" x14ac:dyDescent="0.3">
      <c r="A3488">
        <v>569</v>
      </c>
      <c r="B3488">
        <v>134.51691099999999</v>
      </c>
    </row>
    <row r="3489" spans="1:2" x14ac:dyDescent="0.3">
      <c r="A3489">
        <v>568</v>
      </c>
      <c r="B3489">
        <v>134.246307</v>
      </c>
    </row>
    <row r="3490" spans="1:2" x14ac:dyDescent="0.3">
      <c r="A3490">
        <v>567</v>
      </c>
      <c r="B3490">
        <v>133.753308</v>
      </c>
    </row>
    <row r="3491" spans="1:2" x14ac:dyDescent="0.3">
      <c r="A3491">
        <v>566</v>
      </c>
      <c r="B3491">
        <v>133.33488199999999</v>
      </c>
    </row>
    <row r="3492" spans="1:2" x14ac:dyDescent="0.3">
      <c r="A3492">
        <v>565</v>
      </c>
      <c r="B3492">
        <v>133.007632</v>
      </c>
    </row>
    <row r="3493" spans="1:2" x14ac:dyDescent="0.3">
      <c r="A3493">
        <v>564</v>
      </c>
      <c r="B3493">
        <v>132.49455599999999</v>
      </c>
    </row>
    <row r="3494" spans="1:2" x14ac:dyDescent="0.3">
      <c r="A3494">
        <v>563</v>
      </c>
      <c r="B3494">
        <v>131.821212</v>
      </c>
    </row>
    <row r="3495" spans="1:2" x14ac:dyDescent="0.3">
      <c r="A3495">
        <v>562</v>
      </c>
      <c r="B3495">
        <v>131.30695900000001</v>
      </c>
    </row>
    <row r="3496" spans="1:2" x14ac:dyDescent="0.3">
      <c r="A3496">
        <v>561</v>
      </c>
      <c r="B3496">
        <v>130.954442</v>
      </c>
    </row>
    <row r="3497" spans="1:2" x14ac:dyDescent="0.3">
      <c r="A3497">
        <v>560</v>
      </c>
      <c r="B3497">
        <v>130.45369700000001</v>
      </c>
    </row>
    <row r="3498" spans="1:2" x14ac:dyDescent="0.3">
      <c r="A3498">
        <v>559</v>
      </c>
      <c r="B3498">
        <v>129.81648799999999</v>
      </c>
    </row>
    <row r="3499" spans="1:2" x14ac:dyDescent="0.3">
      <c r="A3499">
        <v>558</v>
      </c>
      <c r="B3499">
        <v>129.39841100000001</v>
      </c>
    </row>
    <row r="3500" spans="1:2" x14ac:dyDescent="0.3">
      <c r="A3500">
        <v>557</v>
      </c>
      <c r="B3500">
        <v>129.24647999999999</v>
      </c>
    </row>
    <row r="3501" spans="1:2" x14ac:dyDescent="0.3">
      <c r="A3501">
        <v>556</v>
      </c>
      <c r="B3501">
        <v>129.02135200000001</v>
      </c>
    </row>
    <row r="3502" spans="1:2" x14ac:dyDescent="0.3">
      <c r="A3502">
        <v>555</v>
      </c>
      <c r="B3502">
        <v>128.635559</v>
      </c>
    </row>
    <row r="3503" spans="1:2" x14ac:dyDescent="0.3">
      <c r="A3503">
        <v>554</v>
      </c>
      <c r="B3503">
        <v>128.37055000000001</v>
      </c>
    </row>
    <row r="3504" spans="1:2" x14ac:dyDescent="0.3">
      <c r="A3504">
        <v>553</v>
      </c>
      <c r="B3504">
        <v>128.25769600000001</v>
      </c>
    </row>
    <row r="3505" spans="1:2" x14ac:dyDescent="0.3">
      <c r="A3505">
        <v>552</v>
      </c>
      <c r="B3505">
        <v>127.953317</v>
      </c>
    </row>
    <row r="3506" spans="1:2" x14ac:dyDescent="0.3">
      <c r="A3506">
        <v>551</v>
      </c>
      <c r="B3506">
        <v>127.369573</v>
      </c>
    </row>
    <row r="3507" spans="1:2" x14ac:dyDescent="0.3">
      <c r="A3507">
        <v>550</v>
      </c>
      <c r="B3507">
        <v>126.830303</v>
      </c>
    </row>
    <row r="3508" spans="1:2" x14ac:dyDescent="0.3">
      <c r="A3508">
        <v>549</v>
      </c>
      <c r="B3508">
        <v>126.45311</v>
      </c>
    </row>
    <row r="3509" spans="1:2" x14ac:dyDescent="0.3">
      <c r="A3509">
        <v>548</v>
      </c>
      <c r="B3509">
        <v>125.96915300000001</v>
      </c>
    </row>
    <row r="3510" spans="1:2" x14ac:dyDescent="0.3">
      <c r="A3510">
        <v>547</v>
      </c>
      <c r="B3510">
        <v>125.30305</v>
      </c>
    </row>
    <row r="3511" spans="1:2" x14ac:dyDescent="0.3">
      <c r="A3511">
        <v>546</v>
      </c>
      <c r="B3511">
        <v>124.751153</v>
      </c>
    </row>
    <row r="3512" spans="1:2" x14ac:dyDescent="0.3">
      <c r="A3512">
        <v>545</v>
      </c>
      <c r="B3512">
        <v>124.417896</v>
      </c>
    </row>
    <row r="3513" spans="1:2" x14ac:dyDescent="0.3">
      <c r="A3513">
        <v>544</v>
      </c>
      <c r="B3513">
        <v>124.03627</v>
      </c>
    </row>
    <row r="3514" spans="1:2" x14ac:dyDescent="0.3">
      <c r="A3514">
        <v>543</v>
      </c>
      <c r="B3514">
        <v>123.524041</v>
      </c>
    </row>
    <row r="3515" spans="1:2" x14ac:dyDescent="0.3">
      <c r="A3515">
        <v>542</v>
      </c>
      <c r="B3515">
        <v>123.164271</v>
      </c>
    </row>
    <row r="3516" spans="1:2" x14ac:dyDescent="0.3">
      <c r="A3516">
        <v>541</v>
      </c>
      <c r="B3516">
        <v>123.03707199999999</v>
      </c>
    </row>
    <row r="3517" spans="1:2" x14ac:dyDescent="0.3">
      <c r="A3517">
        <v>540</v>
      </c>
      <c r="B3517">
        <v>122.819147</v>
      </c>
    </row>
    <row r="3518" spans="1:2" x14ac:dyDescent="0.3">
      <c r="A3518">
        <v>539</v>
      </c>
      <c r="B3518">
        <v>122.367741</v>
      </c>
    </row>
    <row r="3519" spans="1:2" x14ac:dyDescent="0.3">
      <c r="A3519">
        <v>538</v>
      </c>
      <c r="B3519">
        <v>121.95952200000001</v>
      </c>
    </row>
    <row r="3520" spans="1:2" x14ac:dyDescent="0.3">
      <c r="A3520">
        <v>537</v>
      </c>
      <c r="B3520">
        <v>121.72000199999999</v>
      </c>
    </row>
    <row r="3521" spans="1:2" x14ac:dyDescent="0.3">
      <c r="A3521">
        <v>536</v>
      </c>
      <c r="B3521">
        <v>121.36903599999999</v>
      </c>
    </row>
    <row r="3522" spans="1:2" x14ac:dyDescent="0.3">
      <c r="A3522">
        <v>535</v>
      </c>
      <c r="B3522">
        <v>120.774618</v>
      </c>
    </row>
    <row r="3523" spans="1:2" x14ac:dyDescent="0.3">
      <c r="A3523">
        <v>534</v>
      </c>
      <c r="B3523">
        <v>120.215118</v>
      </c>
    </row>
    <row r="3524" spans="1:2" x14ac:dyDescent="0.3">
      <c r="A3524">
        <v>533</v>
      </c>
      <c r="B3524">
        <v>119.842555</v>
      </c>
    </row>
    <row r="3525" spans="1:2" x14ac:dyDescent="0.3">
      <c r="A3525">
        <v>532</v>
      </c>
      <c r="B3525">
        <v>119.414196</v>
      </c>
    </row>
    <row r="3526" spans="1:2" x14ac:dyDescent="0.3">
      <c r="A3526">
        <v>531</v>
      </c>
      <c r="B3526">
        <v>118.81047</v>
      </c>
    </row>
    <row r="3527" spans="1:2" x14ac:dyDescent="0.3">
      <c r="A3527">
        <v>530</v>
      </c>
      <c r="B3527">
        <v>118.29807700000001</v>
      </c>
    </row>
    <row r="3528" spans="1:2" x14ac:dyDescent="0.3">
      <c r="A3528">
        <v>529</v>
      </c>
      <c r="B3528">
        <v>118.015518</v>
      </c>
    </row>
    <row r="3529" spans="1:2" x14ac:dyDescent="0.3">
      <c r="A3529">
        <v>528</v>
      </c>
      <c r="B3529">
        <v>117.708665</v>
      </c>
    </row>
    <row r="3530" spans="1:2" x14ac:dyDescent="0.3">
      <c r="A3530">
        <v>527</v>
      </c>
      <c r="B3530">
        <v>117.248327</v>
      </c>
    </row>
    <row r="3531" spans="1:2" x14ac:dyDescent="0.3">
      <c r="A3531">
        <v>526</v>
      </c>
      <c r="B3531">
        <v>116.896281</v>
      </c>
    </row>
    <row r="3532" spans="1:2" x14ac:dyDescent="0.3">
      <c r="A3532">
        <v>525</v>
      </c>
      <c r="B3532">
        <v>116.774406</v>
      </c>
    </row>
    <row r="3533" spans="1:2" x14ac:dyDescent="0.3">
      <c r="A3533">
        <v>524</v>
      </c>
      <c r="B3533">
        <v>116.58091</v>
      </c>
    </row>
    <row r="3534" spans="1:2" x14ac:dyDescent="0.3">
      <c r="A3534">
        <v>523</v>
      </c>
      <c r="B3534">
        <v>116.13307500000001</v>
      </c>
    </row>
    <row r="3535" spans="1:2" x14ac:dyDescent="0.3">
      <c r="A3535">
        <v>522</v>
      </c>
      <c r="B3535">
        <v>115.685975</v>
      </c>
    </row>
    <row r="3536" spans="1:2" x14ac:dyDescent="0.3">
      <c r="A3536">
        <v>521</v>
      </c>
      <c r="B3536">
        <v>115.407482</v>
      </c>
    </row>
    <row r="3537" spans="1:2" x14ac:dyDescent="0.3">
      <c r="A3537">
        <v>520</v>
      </c>
      <c r="B3537">
        <v>115.053867</v>
      </c>
    </row>
    <row r="3538" spans="1:2" x14ac:dyDescent="0.3">
      <c r="A3538">
        <v>519</v>
      </c>
      <c r="B3538">
        <v>114.481448</v>
      </c>
    </row>
    <row r="3539" spans="1:2" x14ac:dyDescent="0.3">
      <c r="A3539">
        <v>518</v>
      </c>
      <c r="B3539">
        <v>113.96615</v>
      </c>
    </row>
    <row r="3540" spans="1:2" x14ac:dyDescent="0.3">
      <c r="A3540">
        <v>517</v>
      </c>
      <c r="B3540">
        <v>113.689885</v>
      </c>
    </row>
    <row r="3541" spans="1:2" x14ac:dyDescent="0.3">
      <c r="A3541">
        <v>516</v>
      </c>
      <c r="B3541">
        <v>113.40804799999999</v>
      </c>
    </row>
    <row r="3542" spans="1:2" x14ac:dyDescent="0.3">
      <c r="A3542">
        <v>515</v>
      </c>
      <c r="B3542">
        <v>112.949985</v>
      </c>
    </row>
    <row r="3543" spans="1:2" x14ac:dyDescent="0.3">
      <c r="A3543">
        <v>514</v>
      </c>
      <c r="B3543">
        <v>112.55710000000001</v>
      </c>
    </row>
    <row r="3544" spans="1:2" x14ac:dyDescent="0.3">
      <c r="A3544">
        <v>513</v>
      </c>
      <c r="B3544">
        <v>112.38989599999999</v>
      </c>
    </row>
    <row r="3545" spans="1:2" x14ac:dyDescent="0.3">
      <c r="A3545">
        <v>512</v>
      </c>
      <c r="B3545">
        <v>112.193572</v>
      </c>
    </row>
    <row r="3546" spans="1:2" x14ac:dyDescent="0.3">
      <c r="A3546">
        <v>511</v>
      </c>
      <c r="B3546">
        <v>111.798534</v>
      </c>
    </row>
    <row r="3547" spans="1:2" x14ac:dyDescent="0.3">
      <c r="A3547">
        <v>510</v>
      </c>
      <c r="B3547">
        <v>111.45793399999999</v>
      </c>
    </row>
    <row r="3548" spans="1:2" x14ac:dyDescent="0.3">
      <c r="A3548">
        <v>509</v>
      </c>
      <c r="B3548">
        <v>111.33994300000001</v>
      </c>
    </row>
    <row r="3549" spans="1:2" x14ac:dyDescent="0.3">
      <c r="A3549">
        <v>508</v>
      </c>
      <c r="B3549">
        <v>111.176907</v>
      </c>
    </row>
    <row r="3550" spans="1:2" x14ac:dyDescent="0.3">
      <c r="A3550">
        <v>507</v>
      </c>
      <c r="B3550">
        <v>110.77404</v>
      </c>
    </row>
    <row r="3551" spans="1:2" x14ac:dyDescent="0.3">
      <c r="A3551">
        <v>506</v>
      </c>
      <c r="B3551">
        <v>110.371093</v>
      </c>
    </row>
    <row r="3552" spans="1:2" x14ac:dyDescent="0.3">
      <c r="A3552">
        <v>505</v>
      </c>
      <c r="B3552">
        <v>110.13983399999999</v>
      </c>
    </row>
    <row r="3553" spans="1:2" x14ac:dyDescent="0.3">
      <c r="A3553">
        <v>504</v>
      </c>
      <c r="B3553">
        <v>109.832781</v>
      </c>
    </row>
    <row r="3554" spans="1:2" x14ac:dyDescent="0.3">
      <c r="A3554">
        <v>503</v>
      </c>
      <c r="B3554">
        <v>109.299667</v>
      </c>
    </row>
    <row r="3555" spans="1:2" x14ac:dyDescent="0.3">
      <c r="A3555">
        <v>502</v>
      </c>
      <c r="B3555">
        <v>108.837791</v>
      </c>
    </row>
    <row r="3556" spans="1:2" x14ac:dyDescent="0.3">
      <c r="A3556">
        <v>501</v>
      </c>
      <c r="B3556">
        <v>108.65205899999999</v>
      </c>
    </row>
    <row r="3557" spans="1:2" x14ac:dyDescent="0.3">
      <c r="A3557">
        <v>500</v>
      </c>
      <c r="B3557">
        <v>108.468824</v>
      </c>
    </row>
    <row r="3558" spans="1:2" x14ac:dyDescent="0.3">
      <c r="A3558">
        <v>499</v>
      </c>
      <c r="B3558">
        <v>108.07034899999999</v>
      </c>
    </row>
    <row r="3559" spans="1:2" x14ac:dyDescent="0.3">
      <c r="A3559">
        <v>498</v>
      </c>
      <c r="B3559">
        <v>107.715341</v>
      </c>
    </row>
    <row r="3560" spans="1:2" x14ac:dyDescent="0.3">
      <c r="A3560">
        <v>497</v>
      </c>
      <c r="B3560">
        <v>107.626893</v>
      </c>
    </row>
    <row r="3561" spans="1:2" x14ac:dyDescent="0.3">
      <c r="A3561">
        <v>496</v>
      </c>
      <c r="B3561">
        <v>107.556532</v>
      </c>
    </row>
    <row r="3562" spans="1:2" x14ac:dyDescent="0.3">
      <c r="A3562">
        <v>495</v>
      </c>
      <c r="B3562">
        <v>107.262675</v>
      </c>
    </row>
    <row r="3563" spans="1:2" x14ac:dyDescent="0.3">
      <c r="A3563">
        <v>494</v>
      </c>
      <c r="B3563">
        <v>106.93544199999999</v>
      </c>
    </row>
    <row r="3564" spans="1:2" x14ac:dyDescent="0.3">
      <c r="A3564">
        <v>493</v>
      </c>
      <c r="B3564">
        <v>106.738178</v>
      </c>
    </row>
    <row r="3565" spans="1:2" x14ac:dyDescent="0.3">
      <c r="A3565">
        <v>492</v>
      </c>
      <c r="B3565">
        <v>106.42665599999999</v>
      </c>
    </row>
    <row r="3566" spans="1:2" x14ac:dyDescent="0.3">
      <c r="A3566">
        <v>491</v>
      </c>
      <c r="B3566">
        <v>105.84674800000001</v>
      </c>
    </row>
    <row r="3567" spans="1:2" x14ac:dyDescent="0.3">
      <c r="A3567">
        <v>490</v>
      </c>
      <c r="B3567">
        <v>105.31233</v>
      </c>
    </row>
    <row r="3568" spans="1:2" x14ac:dyDescent="0.3">
      <c r="A3568">
        <v>489</v>
      </c>
      <c r="B3568">
        <v>105.080978</v>
      </c>
    </row>
    <row r="3569" spans="1:2" x14ac:dyDescent="0.3">
      <c r="A3569">
        <v>488</v>
      </c>
      <c r="B3569">
        <v>104.93253199999999</v>
      </c>
    </row>
    <row r="3570" spans="1:2" x14ac:dyDescent="0.3">
      <c r="A3570">
        <v>487</v>
      </c>
      <c r="B3570">
        <v>104.648927</v>
      </c>
    </row>
    <row r="3571" spans="1:2" x14ac:dyDescent="0.3">
      <c r="A3571">
        <v>486</v>
      </c>
      <c r="B3571">
        <v>104.423749</v>
      </c>
    </row>
    <row r="3572" spans="1:2" x14ac:dyDescent="0.3">
      <c r="A3572">
        <v>485</v>
      </c>
      <c r="B3572">
        <v>104.392737</v>
      </c>
    </row>
    <row r="3573" spans="1:2" x14ac:dyDescent="0.3">
      <c r="A3573">
        <v>484</v>
      </c>
      <c r="B3573">
        <v>104.25968</v>
      </c>
    </row>
    <row r="3574" spans="1:2" x14ac:dyDescent="0.3">
      <c r="A3574">
        <v>483</v>
      </c>
      <c r="B3574">
        <v>103.828074</v>
      </c>
    </row>
    <row r="3575" spans="1:2" x14ac:dyDescent="0.3">
      <c r="A3575">
        <v>482</v>
      </c>
      <c r="B3575">
        <v>103.402732</v>
      </c>
    </row>
    <row r="3576" spans="1:2" x14ac:dyDescent="0.3">
      <c r="A3576">
        <v>481</v>
      </c>
      <c r="B3576">
        <v>103.231179</v>
      </c>
    </row>
    <row r="3577" spans="1:2" x14ac:dyDescent="0.3">
      <c r="A3577">
        <v>480</v>
      </c>
      <c r="B3577">
        <v>103.058043</v>
      </c>
    </row>
    <row r="3578" spans="1:2" x14ac:dyDescent="0.3">
      <c r="A3578">
        <v>479</v>
      </c>
      <c r="B3578">
        <v>102.652985</v>
      </c>
    </row>
    <row r="3579" spans="1:2" x14ac:dyDescent="0.3">
      <c r="A3579">
        <v>478</v>
      </c>
      <c r="B3579">
        <v>102.26585799999999</v>
      </c>
    </row>
    <row r="3580" spans="1:2" x14ac:dyDescent="0.3">
      <c r="A3580">
        <v>477</v>
      </c>
      <c r="B3580">
        <v>102.124751</v>
      </c>
    </row>
    <row r="3581" spans="1:2" x14ac:dyDescent="0.3">
      <c r="A3581">
        <v>476</v>
      </c>
      <c r="B3581">
        <v>101.98504699999999</v>
      </c>
    </row>
    <row r="3582" spans="1:2" x14ac:dyDescent="0.3">
      <c r="A3582">
        <v>475</v>
      </c>
      <c r="B3582">
        <v>101.620034</v>
      </c>
    </row>
    <row r="3583" spans="1:2" x14ac:dyDescent="0.3">
      <c r="A3583">
        <v>474</v>
      </c>
      <c r="B3583">
        <v>101.267021</v>
      </c>
    </row>
    <row r="3584" spans="1:2" x14ac:dyDescent="0.3">
      <c r="A3584">
        <v>473</v>
      </c>
      <c r="B3584">
        <v>101.13754400000001</v>
      </c>
    </row>
    <row r="3585" spans="1:2" x14ac:dyDescent="0.3">
      <c r="A3585">
        <v>472</v>
      </c>
      <c r="B3585">
        <v>100.98009399999999</v>
      </c>
    </row>
    <row r="3586" spans="1:2" x14ac:dyDescent="0.3">
      <c r="A3586">
        <v>471</v>
      </c>
      <c r="B3586">
        <v>100.581975</v>
      </c>
    </row>
    <row r="3587" spans="1:2" x14ac:dyDescent="0.3">
      <c r="A3587">
        <v>470</v>
      </c>
      <c r="B3587">
        <v>100.204691</v>
      </c>
    </row>
    <row r="3588" spans="1:2" x14ac:dyDescent="0.3">
      <c r="A3588">
        <v>469</v>
      </c>
      <c r="B3588">
        <v>100.075559</v>
      </c>
    </row>
    <row r="3589" spans="1:2" x14ac:dyDescent="0.3">
      <c r="A3589">
        <v>468</v>
      </c>
      <c r="B3589">
        <v>99.942145999999994</v>
      </c>
    </row>
    <row r="3590" spans="1:2" x14ac:dyDescent="0.3">
      <c r="A3590">
        <v>467</v>
      </c>
      <c r="B3590">
        <v>99.571853000000004</v>
      </c>
    </row>
    <row r="3591" spans="1:2" x14ac:dyDescent="0.3">
      <c r="A3591">
        <v>466</v>
      </c>
      <c r="B3591">
        <v>99.200138999999993</v>
      </c>
    </row>
    <row r="3592" spans="1:2" x14ac:dyDescent="0.3">
      <c r="A3592">
        <v>465</v>
      </c>
      <c r="B3592">
        <v>99.046148000000002</v>
      </c>
    </row>
    <row r="3593" spans="1:2" x14ac:dyDescent="0.3">
      <c r="A3593">
        <v>464</v>
      </c>
      <c r="B3593">
        <v>98.876707999999994</v>
      </c>
    </row>
    <row r="3594" spans="1:2" x14ac:dyDescent="0.3">
      <c r="A3594">
        <v>463</v>
      </c>
      <c r="B3594">
        <v>98.485786000000004</v>
      </c>
    </row>
    <row r="3595" spans="1:2" x14ac:dyDescent="0.3">
      <c r="A3595">
        <v>462</v>
      </c>
      <c r="B3595">
        <v>98.113040999999996</v>
      </c>
    </row>
    <row r="3596" spans="1:2" x14ac:dyDescent="0.3">
      <c r="A3596">
        <v>461</v>
      </c>
      <c r="B3596">
        <v>97.970678000000007</v>
      </c>
    </row>
    <row r="3597" spans="1:2" x14ac:dyDescent="0.3">
      <c r="A3597">
        <v>460</v>
      </c>
      <c r="B3597">
        <v>97.804141999999999</v>
      </c>
    </row>
    <row r="3598" spans="1:2" x14ac:dyDescent="0.3">
      <c r="A3598">
        <v>459</v>
      </c>
      <c r="B3598">
        <v>97.430466999999993</v>
      </c>
    </row>
    <row r="3599" spans="1:2" x14ac:dyDescent="0.3">
      <c r="A3599">
        <v>458</v>
      </c>
      <c r="B3599">
        <v>97.069728999999995</v>
      </c>
    </row>
    <row r="3600" spans="1:2" x14ac:dyDescent="0.3">
      <c r="A3600">
        <v>457</v>
      </c>
      <c r="B3600">
        <v>97.010726000000005</v>
      </c>
    </row>
    <row r="3601" spans="1:2" x14ac:dyDescent="0.3">
      <c r="A3601">
        <v>456</v>
      </c>
      <c r="B3601">
        <v>96.915539999999993</v>
      </c>
    </row>
    <row r="3602" spans="1:2" x14ac:dyDescent="0.3">
      <c r="A3602">
        <v>455</v>
      </c>
      <c r="B3602">
        <v>96.528724999999994</v>
      </c>
    </row>
    <row r="3603" spans="1:2" x14ac:dyDescent="0.3">
      <c r="A3603">
        <v>454</v>
      </c>
      <c r="B3603">
        <v>96.181659999999994</v>
      </c>
    </row>
    <row r="3604" spans="1:2" x14ac:dyDescent="0.3">
      <c r="A3604">
        <v>453</v>
      </c>
      <c r="B3604">
        <v>96.047247999999996</v>
      </c>
    </row>
    <row r="3605" spans="1:2" x14ac:dyDescent="0.3">
      <c r="A3605">
        <v>452</v>
      </c>
      <c r="B3605">
        <v>95.869955000000004</v>
      </c>
    </row>
    <row r="3606" spans="1:2" x14ac:dyDescent="0.3">
      <c r="A3606">
        <v>451</v>
      </c>
      <c r="B3606">
        <v>95.493680999999995</v>
      </c>
    </row>
    <row r="3607" spans="1:2" x14ac:dyDescent="0.3">
      <c r="A3607">
        <v>450</v>
      </c>
      <c r="B3607">
        <v>95.105699000000001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d068b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Isaias Castañeda Montes</dc:creator>
  <cp:lastModifiedBy>Isaias</cp:lastModifiedBy>
  <dcterms:created xsi:type="dcterms:W3CDTF">2017-10-19T15:04:28Z</dcterms:created>
  <dcterms:modified xsi:type="dcterms:W3CDTF">2017-10-19T15:04:28Z</dcterms:modified>
</cp:coreProperties>
</file>